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88.19354838709677</v>
      </c>
      <c r="C2" t="n">
        <v>84.03571428571429</v>
      </c>
      <c r="D2" t="n">
        <v>88.46666666666667</v>
      </c>
      <c r="E2" t="n">
        <v>84.03333333333333</v>
      </c>
      <c r="F2" t="n">
        <v>83.93333333333334</v>
      </c>
      <c r="G2" t="n">
        <v>83.96666666666667</v>
      </c>
      <c r="H2" t="n">
        <v>84.29032258064517</v>
      </c>
      <c r="I2" t="n">
        <v>80.37288135593221</v>
      </c>
      <c r="J2" t="n">
        <v>78.90384615384616</v>
      </c>
      <c r="K2" t="n">
        <v>82.42105263157895</v>
      </c>
      <c r="L2" t="n">
        <v>90.68181818181819</v>
      </c>
      <c r="M2" t="n">
        <v>90.12903225806451</v>
      </c>
    </row>
    <row r="3">
      <c r="A3" t="n">
        <v>1</v>
      </c>
      <c r="B3" t="n">
        <v>88</v>
      </c>
      <c r="C3" t="n">
        <v>84</v>
      </c>
      <c r="D3" t="n">
        <v>88.70967741935483</v>
      </c>
      <c r="E3" t="n">
        <v>84.58064516129032</v>
      </c>
      <c r="F3" t="n">
        <v>85.06451612903226</v>
      </c>
      <c r="G3" t="n">
        <v>84.59999999999999</v>
      </c>
      <c r="H3" t="n">
        <v>84.61290322580645</v>
      </c>
      <c r="I3" t="n">
        <v>80.18333333333334</v>
      </c>
      <c r="J3" t="n">
        <v>78.84615384615384</v>
      </c>
      <c r="K3" t="n">
        <v>82.71929824561404</v>
      </c>
      <c r="L3" t="n">
        <v>90.81818181818181</v>
      </c>
      <c r="M3" t="n">
        <v>90.51612903225806</v>
      </c>
    </row>
    <row r="4">
      <c r="A4" t="n">
        <v>2</v>
      </c>
      <c r="B4" t="n">
        <v>88.29032258064517</v>
      </c>
      <c r="C4" t="n">
        <v>83.65517241379311</v>
      </c>
      <c r="D4" t="n">
        <v>89.83870967741936</v>
      </c>
      <c r="E4" t="n">
        <v>84.80645161290323</v>
      </c>
      <c r="F4" t="n">
        <v>85.16129032258064</v>
      </c>
      <c r="G4" t="n">
        <v>84.63333333333334</v>
      </c>
      <c r="H4" t="n">
        <v>85.29032258064517</v>
      </c>
      <c r="I4" t="n">
        <v>81.01639344262296</v>
      </c>
      <c r="J4" t="n">
        <v>78.53846153846153</v>
      </c>
      <c r="K4" t="n">
        <v>83.59649122807018</v>
      </c>
      <c r="L4" t="n">
        <v>91.81818181818181</v>
      </c>
      <c r="M4" t="n">
        <v>91.54838709677419</v>
      </c>
    </row>
    <row r="5">
      <c r="A5" t="n">
        <v>3</v>
      </c>
      <c r="B5" t="n">
        <v>87.96666666666667</v>
      </c>
      <c r="C5" t="n">
        <v>83.55555555555556</v>
      </c>
      <c r="D5" t="n">
        <v>89.16129032258064</v>
      </c>
      <c r="E5" t="n">
        <v>85</v>
      </c>
      <c r="F5" t="n">
        <v>84.90322580645162</v>
      </c>
      <c r="G5" t="n">
        <v>85.31034482758621</v>
      </c>
      <c r="H5" t="n">
        <v>84.74193548387096</v>
      </c>
      <c r="I5" t="n">
        <v>81.57377049180327</v>
      </c>
      <c r="J5" t="n">
        <v>79.25</v>
      </c>
      <c r="K5" t="n">
        <v>82.75438596491227</v>
      </c>
      <c r="L5" t="n">
        <v>93.0952380952381</v>
      </c>
      <c r="M5" t="n">
        <v>91.16129032258064</v>
      </c>
    </row>
    <row r="6">
      <c r="A6" t="n">
        <v>4</v>
      </c>
      <c r="B6" t="n">
        <v>88.29032258064517</v>
      </c>
      <c r="C6" t="n">
        <v>83.92857142857143</v>
      </c>
      <c r="D6" t="n">
        <v>89.23333333333333</v>
      </c>
      <c r="E6" t="n">
        <v>84.90322580645162</v>
      </c>
      <c r="F6" t="n">
        <v>84.3225806451613</v>
      </c>
      <c r="G6" t="n">
        <v>84.66666666666667</v>
      </c>
      <c r="H6" t="n">
        <v>84.2258064516129</v>
      </c>
      <c r="I6" t="n">
        <v>81.81967213114754</v>
      </c>
      <c r="J6" t="n">
        <v>79.82692307692308</v>
      </c>
      <c r="K6" t="n">
        <v>82.30357142857143</v>
      </c>
      <c r="L6" t="n">
        <v>88.57142857142857</v>
      </c>
      <c r="M6" t="n">
        <v>91.35483870967742</v>
      </c>
    </row>
    <row r="7">
      <c r="A7" t="n">
        <v>5</v>
      </c>
      <c r="B7" t="n">
        <v>86.86206896551724</v>
      </c>
      <c r="C7" t="n">
        <v>83.71428571428571</v>
      </c>
      <c r="D7" t="n">
        <v>87.70370370370371</v>
      </c>
      <c r="E7" t="n">
        <v>85.64516129032258</v>
      </c>
      <c r="F7" t="n">
        <v>84.25806451612904</v>
      </c>
      <c r="G7" t="n">
        <v>84</v>
      </c>
      <c r="H7" t="n">
        <v>84.12903225806451</v>
      </c>
      <c r="I7" t="n">
        <v>81.78688524590164</v>
      </c>
      <c r="J7" t="n">
        <v>79.28846153846153</v>
      </c>
      <c r="K7" t="n">
        <v>81.43636363636364</v>
      </c>
      <c r="L7" t="n">
        <v>89.33333333333333</v>
      </c>
      <c r="M7" t="n">
        <v>89.89655172413794</v>
      </c>
    </row>
    <row r="8">
      <c r="A8" t="n">
        <v>6</v>
      </c>
      <c r="B8" t="n">
        <v>83.72727272727273</v>
      </c>
      <c r="C8" t="n">
        <v>79.14285714285714</v>
      </c>
      <c r="D8" t="n">
        <v>86.0952380952381</v>
      </c>
      <c r="E8" t="n">
        <v>84.31999999999999</v>
      </c>
      <c r="F8" t="n">
        <v>82.57692307692308</v>
      </c>
      <c r="G8" t="n">
        <v>82.81818181818181</v>
      </c>
      <c r="H8" t="n">
        <v>84.67857142857143</v>
      </c>
      <c r="I8" t="n">
        <v>80.08</v>
      </c>
      <c r="J8" t="n">
        <v>79.53658536585365</v>
      </c>
      <c r="K8" t="n">
        <v>82.24324324324324</v>
      </c>
      <c r="L8" t="n">
        <v>89.5</v>
      </c>
      <c r="M8" t="n">
        <v>87.14285714285714</v>
      </c>
    </row>
    <row r="9">
      <c r="A9" t="n">
        <v>7</v>
      </c>
      <c r="B9" t="n">
        <v>84.71428571428571</v>
      </c>
      <c r="C9" t="n">
        <v>78.3</v>
      </c>
      <c r="D9" t="n">
        <v>85.0952380952381</v>
      </c>
      <c r="E9" t="n">
        <v>82.96153846153847</v>
      </c>
      <c r="F9" t="n">
        <v>82.80769230769231</v>
      </c>
      <c r="G9" t="n">
        <v>82</v>
      </c>
      <c r="H9" t="n">
        <v>83.23999999999999</v>
      </c>
      <c r="I9" t="n">
        <v>78.73913043478261</v>
      </c>
      <c r="J9" t="n">
        <v>76.54166666666667</v>
      </c>
      <c r="K9" t="n">
        <v>79.88888888888889</v>
      </c>
      <c r="L9" t="n">
        <v>88.47368421052632</v>
      </c>
      <c r="M9" t="n">
        <v>83.63157894736842</v>
      </c>
    </row>
    <row r="10">
      <c r="A10" t="n">
        <v>8</v>
      </c>
      <c r="B10" t="n">
        <v>83.08</v>
      </c>
      <c r="C10" t="n">
        <v>74.38095238095238</v>
      </c>
      <c r="D10" t="n">
        <v>85.45454545454545</v>
      </c>
      <c r="E10" t="n">
        <v>79.03571428571429</v>
      </c>
      <c r="F10" t="n">
        <v>80.25925925925925</v>
      </c>
      <c r="G10" t="n">
        <v>78.15384615384616</v>
      </c>
      <c r="H10" t="n">
        <v>79.25</v>
      </c>
      <c r="I10" t="n">
        <v>76.84482758620689</v>
      </c>
      <c r="J10" t="n">
        <v>70.29545454545455</v>
      </c>
      <c r="K10" t="n">
        <v>75.40000000000001</v>
      </c>
      <c r="L10" t="n">
        <v>83.42105263157895</v>
      </c>
      <c r="M10" t="n">
        <v>82.5</v>
      </c>
    </row>
    <row r="11">
      <c r="A11" t="n">
        <v>9</v>
      </c>
      <c r="B11" t="n">
        <v>79.53846153846153</v>
      </c>
      <c r="C11" t="n">
        <v>74.56</v>
      </c>
      <c r="D11" t="n">
        <v>82.46428571428571</v>
      </c>
      <c r="E11" t="n">
        <v>74.88888888888889</v>
      </c>
      <c r="F11" t="n">
        <v>77.65517241379311</v>
      </c>
      <c r="G11" t="n">
        <v>74.14285714285714</v>
      </c>
      <c r="H11" t="n">
        <v>75.51724137931035</v>
      </c>
      <c r="I11" t="n">
        <v>72.86538461538461</v>
      </c>
      <c r="J11" t="n">
        <v>67.98</v>
      </c>
      <c r="K11" t="n">
        <v>72.6078431372549</v>
      </c>
      <c r="L11" t="n">
        <v>79.85714285714286</v>
      </c>
      <c r="M11" t="n">
        <v>81.58620689655173</v>
      </c>
    </row>
    <row r="12">
      <c r="A12" t="n">
        <v>10</v>
      </c>
      <c r="B12" t="n">
        <v>78.03448275862068</v>
      </c>
      <c r="C12" t="n">
        <v>73.72</v>
      </c>
      <c r="D12" t="n">
        <v>79.80769230769231</v>
      </c>
      <c r="E12" t="n">
        <v>75.51724137931035</v>
      </c>
      <c r="F12" t="n">
        <v>76.07142857142857</v>
      </c>
      <c r="G12" t="n">
        <v>72.66666666666667</v>
      </c>
      <c r="H12" t="n">
        <v>73.15384615384616</v>
      </c>
      <c r="I12" t="n">
        <v>71.44444444444444</v>
      </c>
      <c r="J12" t="n">
        <v>65.46153846153847</v>
      </c>
      <c r="K12" t="n">
        <v>68.70370370370371</v>
      </c>
      <c r="L12" t="n">
        <v>79.05</v>
      </c>
      <c r="M12" t="n">
        <v>77.66666666666667</v>
      </c>
    </row>
    <row r="13">
      <c r="A13" t="n">
        <v>11</v>
      </c>
      <c r="B13" t="n">
        <v>78.23999999999999</v>
      </c>
      <c r="C13" t="n">
        <v>75.31999999999999</v>
      </c>
      <c r="D13" t="n">
        <v>80.28571428571429</v>
      </c>
      <c r="E13" t="n">
        <v>73.80769230769231</v>
      </c>
      <c r="F13" t="n">
        <v>73.11538461538461</v>
      </c>
      <c r="G13" t="n">
        <v>72.20689655172414</v>
      </c>
      <c r="H13" t="n">
        <v>71.33333333333333</v>
      </c>
      <c r="I13" t="n">
        <v>70.64814814814815</v>
      </c>
      <c r="J13" t="n">
        <v>64.41666666666667</v>
      </c>
      <c r="K13" t="n">
        <v>68.88235294117646</v>
      </c>
      <c r="L13" t="n">
        <v>77.05555555555556</v>
      </c>
      <c r="M13" t="n">
        <v>81.11111111111111</v>
      </c>
    </row>
    <row r="14">
      <c r="A14" t="n">
        <v>12</v>
      </c>
      <c r="B14" t="n">
        <v>75.70370370370371</v>
      </c>
      <c r="C14" t="n">
        <v>75.12</v>
      </c>
      <c r="D14" t="n">
        <v>77.96666666666667</v>
      </c>
      <c r="E14" t="n">
        <v>74.3</v>
      </c>
      <c r="F14" t="n">
        <v>75.07142857142857</v>
      </c>
      <c r="G14" t="n">
        <v>72.51851851851852</v>
      </c>
      <c r="H14" t="n">
        <v>71.5</v>
      </c>
      <c r="I14" t="n">
        <v>70.26315789473684</v>
      </c>
      <c r="J14" t="n">
        <v>65.74468085106383</v>
      </c>
      <c r="K14" t="n">
        <v>67.74074074074075</v>
      </c>
      <c r="L14" t="n">
        <v>78.04347826086956</v>
      </c>
      <c r="M14" t="n">
        <v>78.62068965517241</v>
      </c>
    </row>
    <row r="15">
      <c r="A15" t="n">
        <v>13</v>
      </c>
      <c r="B15" t="n">
        <v>75.51851851851852</v>
      </c>
      <c r="C15" t="n">
        <v>71.16</v>
      </c>
      <c r="D15" t="n">
        <v>77.41379310344827</v>
      </c>
      <c r="E15" t="n">
        <v>76.03571428571429</v>
      </c>
      <c r="F15" t="n">
        <v>74.79310344827586</v>
      </c>
      <c r="G15" t="n">
        <v>73.76923076923077</v>
      </c>
      <c r="H15" t="n">
        <v>72.5925925925926</v>
      </c>
      <c r="I15" t="n">
        <v>70.22641509433963</v>
      </c>
      <c r="J15" t="n">
        <v>65.98</v>
      </c>
      <c r="K15" t="n">
        <v>68.03636363636363</v>
      </c>
      <c r="L15" t="n">
        <v>79.3</v>
      </c>
      <c r="M15" t="n">
        <v>79.84615384615384</v>
      </c>
    </row>
    <row r="16">
      <c r="A16" t="n">
        <v>14</v>
      </c>
      <c r="B16" t="n">
        <v>75.64285714285714</v>
      </c>
      <c r="C16" t="n">
        <v>74.10714285714286</v>
      </c>
      <c r="D16" t="n">
        <v>80.55172413793103</v>
      </c>
      <c r="E16" t="n">
        <v>72.79310344827586</v>
      </c>
      <c r="F16" t="n">
        <v>74.44827586206897</v>
      </c>
      <c r="G16" t="n">
        <v>75.66666666666667</v>
      </c>
      <c r="H16" t="n">
        <v>71.89285714285714</v>
      </c>
      <c r="I16" t="n">
        <v>70.50943396226415</v>
      </c>
      <c r="J16" t="n">
        <v>67.92</v>
      </c>
      <c r="K16" t="n">
        <v>70.45833333333333</v>
      </c>
      <c r="L16" t="n">
        <v>79.38095238095238</v>
      </c>
      <c r="M16" t="n">
        <v>78.58620689655173</v>
      </c>
    </row>
    <row r="17">
      <c r="A17" t="n">
        <v>15</v>
      </c>
      <c r="B17" t="n">
        <v>77.66666666666667</v>
      </c>
      <c r="C17" t="n">
        <v>71.18181818181819</v>
      </c>
      <c r="D17" t="n">
        <v>79.24137931034483</v>
      </c>
      <c r="E17" t="n">
        <v>73.66666666666667</v>
      </c>
      <c r="F17" t="n">
        <v>75.66666666666667</v>
      </c>
      <c r="G17" t="n">
        <v>76.51724137931035</v>
      </c>
      <c r="H17" t="n">
        <v>72.13793103448276</v>
      </c>
      <c r="I17" t="n">
        <v>73.54237288135593</v>
      </c>
      <c r="J17" t="n">
        <v>68.27450980392157</v>
      </c>
      <c r="K17" t="n">
        <v>72.24528301886792</v>
      </c>
      <c r="L17" t="n">
        <v>80.36842105263158</v>
      </c>
      <c r="M17" t="n">
        <v>81.79310344827586</v>
      </c>
    </row>
    <row r="18">
      <c r="A18" t="n">
        <v>16</v>
      </c>
      <c r="B18" t="n">
        <v>80.25925925925925</v>
      </c>
      <c r="C18" t="n">
        <v>73.22222222222223</v>
      </c>
      <c r="D18" t="n">
        <v>80.19354838709677</v>
      </c>
      <c r="E18" t="n">
        <v>74.96551724137932</v>
      </c>
      <c r="F18" t="n">
        <v>77.28571428571429</v>
      </c>
      <c r="G18" t="n">
        <v>77.46428571428571</v>
      </c>
      <c r="H18" t="n">
        <v>75.2</v>
      </c>
      <c r="I18" t="n">
        <v>75.25</v>
      </c>
      <c r="J18" t="n">
        <v>70.21568627450981</v>
      </c>
      <c r="K18" t="n">
        <v>74.83333333333333</v>
      </c>
      <c r="L18" t="n">
        <v>86.73684210526316</v>
      </c>
      <c r="M18" t="n">
        <v>82.92592592592592</v>
      </c>
    </row>
    <row r="19">
      <c r="A19" t="n">
        <v>17</v>
      </c>
      <c r="B19" t="n">
        <v>84.96428571428571</v>
      </c>
      <c r="C19" t="n">
        <v>75.84615384615384</v>
      </c>
      <c r="D19" t="n">
        <v>82.76923076923077</v>
      </c>
      <c r="E19" t="n">
        <v>76.82142857142857</v>
      </c>
      <c r="F19" t="n">
        <v>79.33333333333333</v>
      </c>
      <c r="G19" t="n">
        <v>79.53571428571429</v>
      </c>
      <c r="H19" t="n">
        <v>77</v>
      </c>
      <c r="I19" t="n">
        <v>75.64285714285714</v>
      </c>
      <c r="J19" t="n">
        <v>73.02</v>
      </c>
      <c r="K19" t="n">
        <v>77.26000000000001</v>
      </c>
      <c r="L19" t="n">
        <v>86.09999999999999</v>
      </c>
      <c r="M19" t="n">
        <v>87.58620689655173</v>
      </c>
    </row>
    <row r="20">
      <c r="A20" t="n">
        <v>18</v>
      </c>
      <c r="B20" t="n">
        <v>87.51612903225806</v>
      </c>
      <c r="C20" t="n">
        <v>79.46153846153847</v>
      </c>
      <c r="D20" t="n">
        <v>87.07407407407408</v>
      </c>
      <c r="E20" t="n">
        <v>80.66666666666667</v>
      </c>
      <c r="F20" t="n">
        <v>82.48275862068965</v>
      </c>
      <c r="G20" t="n">
        <v>81.38461538461539</v>
      </c>
      <c r="H20" t="n">
        <v>82.16666666666667</v>
      </c>
      <c r="I20" t="n">
        <v>78.54901960784314</v>
      </c>
      <c r="J20" t="n">
        <v>76.42857142857143</v>
      </c>
      <c r="K20" t="n">
        <v>81.26923076923077</v>
      </c>
      <c r="L20" t="n">
        <v>90.14285714285714</v>
      </c>
      <c r="M20" t="n">
        <v>89.48275862068965</v>
      </c>
    </row>
    <row r="21">
      <c r="A21" t="n">
        <v>19</v>
      </c>
      <c r="B21" t="n">
        <v>87.6774193548387</v>
      </c>
      <c r="C21" t="n">
        <v>82.89285714285714</v>
      </c>
      <c r="D21" t="n">
        <v>90.1875</v>
      </c>
      <c r="E21" t="n">
        <v>83.93548387096774</v>
      </c>
      <c r="F21" t="n">
        <v>84.12903225806451</v>
      </c>
      <c r="G21" t="n">
        <v>83.06666666666666</v>
      </c>
      <c r="H21" t="n">
        <v>83.6774193548387</v>
      </c>
      <c r="I21" t="n">
        <v>79.0327868852459</v>
      </c>
      <c r="J21" t="n">
        <v>77.86792452830188</v>
      </c>
      <c r="K21" t="n">
        <v>82.31578947368421</v>
      </c>
      <c r="L21" t="n">
        <v>91.63636363636364</v>
      </c>
      <c r="M21" t="n">
        <v>91.29032258064517</v>
      </c>
    </row>
    <row r="22">
      <c r="A22" t="n">
        <v>20</v>
      </c>
      <c r="B22" t="n">
        <v>87.45161290322581</v>
      </c>
      <c r="C22" t="n">
        <v>82.32142857142857</v>
      </c>
      <c r="D22" t="n">
        <v>89.59375</v>
      </c>
      <c r="E22" t="n">
        <v>82.3225806451613</v>
      </c>
      <c r="F22" t="n">
        <v>84.54838709677419</v>
      </c>
      <c r="G22" t="n">
        <v>84.09999999999999</v>
      </c>
      <c r="H22" t="n">
        <v>83.48387096774194</v>
      </c>
      <c r="I22" t="n">
        <v>79.21311475409836</v>
      </c>
      <c r="J22" t="n">
        <v>78.15094339622641</v>
      </c>
      <c r="K22" t="n">
        <v>81.07017543859649</v>
      </c>
      <c r="L22" t="n">
        <v>91.09090909090909</v>
      </c>
      <c r="M22" t="n">
        <v>91.48387096774194</v>
      </c>
    </row>
    <row r="23">
      <c r="A23" t="n">
        <v>21</v>
      </c>
      <c r="B23" t="n">
        <v>86.96774193548387</v>
      </c>
      <c r="C23" t="n">
        <v>83.55172413793103</v>
      </c>
      <c r="D23" t="n">
        <v>88.8125</v>
      </c>
      <c r="E23" t="n">
        <v>83.12903225806451</v>
      </c>
      <c r="F23" t="n">
        <v>84.41935483870968</v>
      </c>
      <c r="G23" t="n">
        <v>84.73333333333333</v>
      </c>
      <c r="H23" t="n">
        <v>84.03225806451613</v>
      </c>
      <c r="I23" t="n">
        <v>80.11666666666666</v>
      </c>
      <c r="J23" t="n">
        <v>78.34615384615384</v>
      </c>
      <c r="K23" t="n">
        <v>81.57894736842105</v>
      </c>
      <c r="L23" t="n">
        <v>89.90909090909091</v>
      </c>
      <c r="M23" t="n">
        <v>90.51612903225806</v>
      </c>
    </row>
    <row r="24">
      <c r="A24" t="n">
        <v>22</v>
      </c>
      <c r="B24" t="n">
        <v>88</v>
      </c>
      <c r="C24" t="n">
        <v>85</v>
      </c>
      <c r="D24" t="n">
        <v>87.83333333333333</v>
      </c>
      <c r="E24" t="n">
        <v>82.03225806451613</v>
      </c>
      <c r="F24" t="n">
        <v>84.3225806451613</v>
      </c>
      <c r="G24" t="n">
        <v>84.5</v>
      </c>
      <c r="H24" t="n">
        <v>82.8</v>
      </c>
      <c r="I24" t="n">
        <v>80.26666666666667</v>
      </c>
      <c r="J24" t="n">
        <v>79.09433962264151</v>
      </c>
      <c r="K24" t="n">
        <v>82.19298245614036</v>
      </c>
      <c r="L24" t="n">
        <v>90.31818181818181</v>
      </c>
      <c r="M24" t="n">
        <v>90.41935483870968</v>
      </c>
    </row>
    <row r="25">
      <c r="A25" t="n">
        <v>23</v>
      </c>
      <c r="B25" t="n">
        <v>87.48387096774194</v>
      </c>
      <c r="C25" t="n">
        <v>83.46428571428571</v>
      </c>
      <c r="D25" t="n">
        <v>88.35483870967742</v>
      </c>
      <c r="E25" t="n">
        <v>83.83333333333333</v>
      </c>
      <c r="F25" t="n">
        <v>84.16129032258064</v>
      </c>
      <c r="G25" t="n">
        <v>83.36666666666666</v>
      </c>
      <c r="H25" t="n">
        <v>83.09677419354838</v>
      </c>
      <c r="I25" t="n">
        <v>79.51666666666667</v>
      </c>
      <c r="J25" t="n">
        <v>79.47169811320755</v>
      </c>
      <c r="K25" t="n">
        <v>81.78947368421052</v>
      </c>
      <c r="L25" t="n">
        <v>92.68181818181819</v>
      </c>
      <c r="M25" t="n">
        <v>91.23333333333333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2024-11-26T23:37:28Z</dcterms:created>
  <dcterms:modified xmlns:dcterms="http://purl.org/dc/terms/" xmlns:xsi="http://www.w3.org/2001/XMLSchema-instance" xsi:type="dcterms:W3CDTF">2024-11-26T23:37:28Z</dcterms:modified>
</cp:coreProperties>
</file>