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89.45810055865921</v>
      </c>
      <c r="C2" t="n">
        <v>87.24864864864865</v>
      </c>
      <c r="D2" t="n">
        <v>88.97142857142858</v>
      </c>
      <c r="E2" t="n">
        <v>90.03720930232558</v>
      </c>
      <c r="F2" t="n">
        <v>92.88738738738739</v>
      </c>
      <c r="G2" t="n">
        <v>86.71300448430493</v>
      </c>
      <c r="H2" t="n">
        <v>77.69777777777777</v>
      </c>
      <c r="I2" t="n">
        <v>72.28451882845188</v>
      </c>
      <c r="J2" t="n">
        <v>75.66504854368932</v>
      </c>
      <c r="K2" t="n">
        <v>86.66666666666667</v>
      </c>
      <c r="L2" t="n">
        <v>91.45559845559846</v>
      </c>
      <c r="M2" t="n">
        <v>90.7909090909091</v>
      </c>
    </row>
    <row r="3">
      <c r="A3" t="n">
        <v>1</v>
      </c>
      <c r="B3" t="n">
        <v>90.95</v>
      </c>
      <c r="C3" t="n">
        <v>89.10215053763442</v>
      </c>
      <c r="D3" t="n">
        <v>90.44761904761904</v>
      </c>
      <c r="E3" t="n">
        <v>91.45023696682465</v>
      </c>
      <c r="F3" t="n">
        <v>93.94170403587444</v>
      </c>
      <c r="G3" t="n">
        <v>88.5330396475771</v>
      </c>
      <c r="H3" t="n">
        <v>80.14529914529915</v>
      </c>
      <c r="I3" t="n">
        <v>75.11344537815125</v>
      </c>
      <c r="J3" t="n">
        <v>77.97087378640776</v>
      </c>
      <c r="K3" t="n">
        <v>88.43548387096774</v>
      </c>
      <c r="L3" t="n">
        <v>92.70472440944881</v>
      </c>
      <c r="M3" t="n">
        <v>91.87111111111111</v>
      </c>
    </row>
    <row r="4">
      <c r="A4" t="n">
        <v>2</v>
      </c>
      <c r="B4" t="n">
        <v>92.30054644808743</v>
      </c>
      <c r="C4" t="n">
        <v>90.52972972972972</v>
      </c>
      <c r="D4" t="n">
        <v>91.83333333333333</v>
      </c>
      <c r="E4" t="n">
        <v>92.44497607655502</v>
      </c>
      <c r="F4" t="n">
        <v>94.7927927927928</v>
      </c>
      <c r="G4" t="n">
        <v>89.80717488789237</v>
      </c>
      <c r="H4" t="n">
        <v>82.25991189427313</v>
      </c>
      <c r="I4" t="n">
        <v>76.89626556016597</v>
      </c>
      <c r="J4" t="n">
        <v>80.3069306930693</v>
      </c>
      <c r="K4" t="n">
        <v>89.37903225806451</v>
      </c>
      <c r="L4" t="n">
        <v>93.04198473282443</v>
      </c>
      <c r="M4" t="n">
        <v>92.40807174887892</v>
      </c>
    </row>
    <row r="5">
      <c r="A5" t="n">
        <v>3</v>
      </c>
      <c r="B5" t="n">
        <v>93.47398843930635</v>
      </c>
      <c r="C5" t="n">
        <v>91.62295081967213</v>
      </c>
      <c r="D5" t="n">
        <v>92.35981308411215</v>
      </c>
      <c r="E5" t="n">
        <v>93.98536585365854</v>
      </c>
      <c r="F5" t="n">
        <v>95.62272727272727</v>
      </c>
      <c r="G5" t="n">
        <v>91.12053571428571</v>
      </c>
      <c r="H5" t="n">
        <v>84.27272727272727</v>
      </c>
      <c r="I5" t="n">
        <v>79.44017094017094</v>
      </c>
      <c r="J5" t="n">
        <v>82.36</v>
      </c>
      <c r="K5" t="n">
        <v>90.39285714285714</v>
      </c>
      <c r="L5" t="n">
        <v>93.89772727272727</v>
      </c>
      <c r="M5" t="n">
        <v>92.64732142857143</v>
      </c>
    </row>
    <row r="6">
      <c r="A6" t="n">
        <v>4</v>
      </c>
      <c r="B6" t="n">
        <v>94.33333333333333</v>
      </c>
      <c r="C6" t="n">
        <v>92.74725274725274</v>
      </c>
      <c r="D6" t="n">
        <v>92.9047619047619</v>
      </c>
      <c r="E6" t="n">
        <v>94.82926829268293</v>
      </c>
      <c r="F6" t="n">
        <v>95.82062780269058</v>
      </c>
      <c r="G6" t="n">
        <v>92.4304932735426</v>
      </c>
      <c r="H6" t="n">
        <v>85.97863247863248</v>
      </c>
      <c r="I6" t="n">
        <v>81.25431034482759</v>
      </c>
      <c r="J6" t="n">
        <v>83.40298507462687</v>
      </c>
      <c r="K6" t="n">
        <v>91.67479674796748</v>
      </c>
      <c r="L6" t="n">
        <v>94.10980392156863</v>
      </c>
      <c r="M6" t="n">
        <v>92.80888888888889</v>
      </c>
    </row>
    <row r="7">
      <c r="A7" t="n">
        <v>5</v>
      </c>
      <c r="B7" t="n">
        <v>94.62430939226519</v>
      </c>
      <c r="C7" t="n">
        <v>93.14207650273224</v>
      </c>
      <c r="D7" t="n">
        <v>92.48780487804878</v>
      </c>
      <c r="E7" t="n">
        <v>94.82608695652173</v>
      </c>
      <c r="F7" t="n">
        <v>95.98181818181818</v>
      </c>
      <c r="G7" t="n">
        <v>93.13302752293578</v>
      </c>
      <c r="H7" t="n">
        <v>87.89473684210526</v>
      </c>
      <c r="I7" t="n">
        <v>82.65677966101696</v>
      </c>
      <c r="J7" t="n">
        <v>84.48058252427184</v>
      </c>
      <c r="K7" t="n">
        <v>91.84362139917695</v>
      </c>
      <c r="L7" t="n">
        <v>94.41153846153846</v>
      </c>
      <c r="M7" t="n">
        <v>92.86784140969164</v>
      </c>
    </row>
    <row r="8">
      <c r="A8" t="n">
        <v>6</v>
      </c>
      <c r="B8" t="n">
        <v>92.89473684210526</v>
      </c>
      <c r="C8" t="n">
        <v>92.03076923076924</v>
      </c>
      <c r="D8" t="n">
        <v>93.09923664122137</v>
      </c>
      <c r="E8" t="n">
        <v>94.62222222222222</v>
      </c>
      <c r="F8" t="n">
        <v>94.51724137931035</v>
      </c>
      <c r="G8" t="n">
        <v>92.67123287671232</v>
      </c>
      <c r="H8" t="n">
        <v>88.69318181818181</v>
      </c>
      <c r="I8" t="n">
        <v>82.90721649484536</v>
      </c>
      <c r="J8" t="n">
        <v>84.67080745341615</v>
      </c>
      <c r="K8" t="n">
        <v>91.16666666666667</v>
      </c>
      <c r="L8" t="n">
        <v>92.65648854961832</v>
      </c>
      <c r="M8" t="n">
        <v>89.36220472440945</v>
      </c>
    </row>
    <row r="9">
      <c r="A9" t="n">
        <v>7</v>
      </c>
      <c r="B9" t="n">
        <v>91.27200000000001</v>
      </c>
      <c r="C9" t="n">
        <v>90.08</v>
      </c>
      <c r="D9" t="n">
        <v>90.26351351351352</v>
      </c>
      <c r="E9" t="n">
        <v>91.05325443786982</v>
      </c>
      <c r="F9" t="n">
        <v>91.86046511627907</v>
      </c>
      <c r="G9" t="n">
        <v>89.32620320855615</v>
      </c>
      <c r="H9" t="n">
        <v>85.15920398009951</v>
      </c>
      <c r="I9" t="n">
        <v>78.87068965517241</v>
      </c>
      <c r="J9" t="n">
        <v>78.88205128205128</v>
      </c>
      <c r="K9" t="n">
        <v>85.65254237288136</v>
      </c>
      <c r="L9" t="n">
        <v>89.49541284403669</v>
      </c>
      <c r="M9" t="n">
        <v>89.06547619047619</v>
      </c>
    </row>
    <row r="10">
      <c r="A10" t="n">
        <v>8</v>
      </c>
      <c r="B10" t="n">
        <v>83.36309523809524</v>
      </c>
      <c r="C10" t="n">
        <v>83.44378698224853</v>
      </c>
      <c r="D10" t="n">
        <v>83.67</v>
      </c>
      <c r="E10" t="n">
        <v>83.57073170731708</v>
      </c>
      <c r="F10" t="n">
        <v>84.51555555555555</v>
      </c>
      <c r="G10" t="n">
        <v>80.84507042253522</v>
      </c>
      <c r="H10" t="n">
        <v>73.69506726457399</v>
      </c>
      <c r="I10" t="n">
        <v>67.45982142857143</v>
      </c>
      <c r="J10" t="n">
        <v>68.1969696969697</v>
      </c>
      <c r="K10" t="n">
        <v>78.61316872427983</v>
      </c>
      <c r="L10" t="n">
        <v>82.80321285140562</v>
      </c>
      <c r="M10" t="n">
        <v>82.42660550458716</v>
      </c>
    </row>
    <row r="11">
      <c r="A11" t="n">
        <v>9</v>
      </c>
      <c r="B11" t="n">
        <v>75.27167630057804</v>
      </c>
      <c r="C11" t="n">
        <v>74.81976744186046</v>
      </c>
      <c r="D11" t="n">
        <v>75.70408163265306</v>
      </c>
      <c r="E11" t="n">
        <v>76.13875598086125</v>
      </c>
      <c r="F11" t="n">
        <v>77.29646017699115</v>
      </c>
      <c r="G11" t="n">
        <v>72.03286384976526</v>
      </c>
      <c r="H11" t="n">
        <v>65.26548672566372</v>
      </c>
      <c r="I11" t="n">
        <v>60.50731707317073</v>
      </c>
      <c r="J11" t="n">
        <v>61.04123711340206</v>
      </c>
      <c r="K11" t="n">
        <v>71.08641975308642</v>
      </c>
      <c r="L11" t="n">
        <v>76.4308943089431</v>
      </c>
      <c r="M11" t="n">
        <v>75.33944954128441</v>
      </c>
    </row>
    <row r="12">
      <c r="A12" t="n">
        <v>10</v>
      </c>
      <c r="B12" t="n">
        <v>68.11695906432749</v>
      </c>
      <c r="C12" t="n">
        <v>66.78034682080924</v>
      </c>
      <c r="D12" t="n">
        <v>68.83251231527093</v>
      </c>
      <c r="E12" t="n">
        <v>69.25</v>
      </c>
      <c r="F12" t="n">
        <v>70.33333333333333</v>
      </c>
      <c r="G12" t="n">
        <v>64.87264150943396</v>
      </c>
      <c r="H12" t="n">
        <v>58.27906976744186</v>
      </c>
      <c r="I12" t="n">
        <v>54.36410256410257</v>
      </c>
      <c r="J12" t="n">
        <v>54.24175824175824</v>
      </c>
      <c r="K12" t="n">
        <v>63.35483870967742</v>
      </c>
      <c r="L12" t="n">
        <v>69.24899598393574</v>
      </c>
      <c r="M12" t="n">
        <v>68.36363636363636</v>
      </c>
    </row>
    <row r="13">
      <c r="A13" t="n">
        <v>11</v>
      </c>
      <c r="B13" t="n">
        <v>61.86931818181818</v>
      </c>
      <c r="C13" t="n">
        <v>61.08571428571429</v>
      </c>
      <c r="D13" t="n">
        <v>62.07960199004975</v>
      </c>
      <c r="E13" t="n">
        <v>63.25581395348837</v>
      </c>
      <c r="F13" t="n">
        <v>64.71111111111111</v>
      </c>
      <c r="G13" t="n">
        <v>58.50248756218905</v>
      </c>
      <c r="H13" t="n">
        <v>52.21989528795812</v>
      </c>
      <c r="I13" t="n">
        <v>49.79518072289157</v>
      </c>
      <c r="J13" t="n">
        <v>49.77124183006536</v>
      </c>
      <c r="K13" t="n">
        <v>57.50869565217391</v>
      </c>
      <c r="L13" t="n">
        <v>63.90157480314961</v>
      </c>
      <c r="M13" t="n">
        <v>62.98245614035088</v>
      </c>
    </row>
    <row r="14">
      <c r="A14" t="n">
        <v>12</v>
      </c>
      <c r="B14" t="n">
        <v>56.56179775280899</v>
      </c>
      <c r="C14" t="n">
        <v>55.93785310734463</v>
      </c>
      <c r="D14" t="n">
        <v>57.25906735751295</v>
      </c>
      <c r="E14" t="n">
        <v>58.30555555555556</v>
      </c>
      <c r="F14" t="n">
        <v>60.24884792626728</v>
      </c>
      <c r="G14" t="n">
        <v>54.26041666666666</v>
      </c>
      <c r="H14" t="n">
        <v>48.54901960784314</v>
      </c>
      <c r="I14" t="n">
        <v>47.39473684210526</v>
      </c>
      <c r="J14" t="n">
        <v>47.66355140186916</v>
      </c>
      <c r="K14" t="n">
        <v>53.4841628959276</v>
      </c>
      <c r="L14" t="n">
        <v>59.568</v>
      </c>
      <c r="M14" t="n">
        <v>59.68055555555556</v>
      </c>
    </row>
    <row r="15">
      <c r="A15" t="n">
        <v>13</v>
      </c>
      <c r="B15" t="n">
        <v>53.2638036809816</v>
      </c>
      <c r="C15" t="n">
        <v>53.41025641025641</v>
      </c>
      <c r="D15" t="n">
        <v>54.26704545454545</v>
      </c>
      <c r="E15" t="n">
        <v>54.48039215686274</v>
      </c>
      <c r="F15" t="n">
        <v>56.77272727272727</v>
      </c>
      <c r="G15" t="n">
        <v>52.12643678160919</v>
      </c>
      <c r="H15" t="n">
        <v>47.4954954954955</v>
      </c>
      <c r="I15" t="n">
        <v>46.10126582278481</v>
      </c>
      <c r="J15" t="n">
        <v>47.5593220338983</v>
      </c>
      <c r="K15" t="n">
        <v>50.43654822335025</v>
      </c>
      <c r="L15" t="n">
        <v>55.66255144032922</v>
      </c>
      <c r="M15" t="n">
        <v>56.18779342723005</v>
      </c>
    </row>
    <row r="16">
      <c r="A16" t="n">
        <v>14</v>
      </c>
      <c r="B16" t="n">
        <v>52.5281690140845</v>
      </c>
      <c r="C16" t="n">
        <v>52.43262411347518</v>
      </c>
      <c r="D16" t="n">
        <v>53.47976878612717</v>
      </c>
      <c r="E16" t="n">
        <v>53.37967914438503</v>
      </c>
      <c r="F16" t="n">
        <v>55.84615384615385</v>
      </c>
      <c r="G16" t="n">
        <v>51.975</v>
      </c>
      <c r="H16" t="n">
        <v>48.36144578313253</v>
      </c>
      <c r="I16" t="n">
        <v>45.05882352941177</v>
      </c>
      <c r="J16" t="n">
        <v>48.3421052631579</v>
      </c>
      <c r="K16" t="n">
        <v>49.35802469135803</v>
      </c>
      <c r="L16" t="n">
        <v>53.6</v>
      </c>
      <c r="M16" t="n">
        <v>54.00483091787439</v>
      </c>
    </row>
    <row r="17">
      <c r="A17" t="n">
        <v>15</v>
      </c>
      <c r="B17" t="n">
        <v>52.34722222222222</v>
      </c>
      <c r="C17" t="n">
        <v>51.49264705882353</v>
      </c>
      <c r="D17" t="n">
        <v>53.85314685314685</v>
      </c>
      <c r="E17" t="n">
        <v>53.75824175824176</v>
      </c>
      <c r="F17" t="n">
        <v>57.04639175257732</v>
      </c>
      <c r="G17" t="n">
        <v>52.08724832214765</v>
      </c>
      <c r="H17" t="n">
        <v>49.96875</v>
      </c>
      <c r="I17" t="n">
        <v>48.07894736842105</v>
      </c>
      <c r="J17" t="n">
        <v>49</v>
      </c>
      <c r="K17" t="n">
        <v>50.88271604938272</v>
      </c>
      <c r="L17" t="n">
        <v>54.04721030042919</v>
      </c>
      <c r="M17" t="n">
        <v>54.93103448275862</v>
      </c>
    </row>
    <row r="18">
      <c r="A18" t="n">
        <v>16</v>
      </c>
      <c r="B18" t="n">
        <v>53.1056338028169</v>
      </c>
      <c r="C18" t="n">
        <v>52.40909090909091</v>
      </c>
      <c r="D18" t="n">
        <v>55.91666666666666</v>
      </c>
      <c r="E18" t="n">
        <v>55.42857142857143</v>
      </c>
      <c r="F18" t="n">
        <v>59.06435643564357</v>
      </c>
      <c r="G18" t="n">
        <v>54.97260273972603</v>
      </c>
      <c r="H18" t="n">
        <v>50.02272727272727</v>
      </c>
      <c r="I18" t="n">
        <v>47.98333333333333</v>
      </c>
      <c r="J18" t="n">
        <v>49.76829268292683</v>
      </c>
      <c r="K18" t="n">
        <v>52.51658767772512</v>
      </c>
      <c r="L18" t="n">
        <v>57.00888888888889</v>
      </c>
      <c r="M18" t="n">
        <v>58.53333333333333</v>
      </c>
    </row>
    <row r="19">
      <c r="A19" t="n">
        <v>17</v>
      </c>
      <c r="B19" t="n">
        <v>57.71686746987952</v>
      </c>
      <c r="C19" t="n">
        <v>54.97385620915033</v>
      </c>
      <c r="D19" t="n">
        <v>58.7</v>
      </c>
      <c r="E19" t="n">
        <v>60.29145728643216</v>
      </c>
      <c r="F19" t="n">
        <v>62.49289099526067</v>
      </c>
      <c r="G19" t="n">
        <v>57.84302325581395</v>
      </c>
      <c r="H19" t="n">
        <v>50.656</v>
      </c>
      <c r="I19" t="n">
        <v>49.13131313131313</v>
      </c>
      <c r="J19" t="n">
        <v>50.01550387596899</v>
      </c>
      <c r="K19" t="n">
        <v>56.38666666666666</v>
      </c>
      <c r="L19" t="n">
        <v>62.49382716049383</v>
      </c>
      <c r="M19" t="n">
        <v>62.64903846153846</v>
      </c>
    </row>
    <row r="20">
      <c r="A20" t="n">
        <v>18</v>
      </c>
      <c r="B20" t="n">
        <v>63.89772727272727</v>
      </c>
      <c r="C20" t="n">
        <v>60.42441860465117</v>
      </c>
      <c r="D20" t="n">
        <v>65.11881188118812</v>
      </c>
      <c r="E20" t="n">
        <v>67.42857142857143</v>
      </c>
      <c r="F20" t="n">
        <v>70.13636363636364</v>
      </c>
      <c r="G20" t="n">
        <v>63.83</v>
      </c>
      <c r="H20" t="n">
        <v>54.68674698795181</v>
      </c>
      <c r="I20" t="n">
        <v>52.7103448275862</v>
      </c>
      <c r="J20" t="n">
        <v>53.11949685534591</v>
      </c>
      <c r="K20" t="n">
        <v>62.78813559322034</v>
      </c>
      <c r="L20" t="n">
        <v>69.91633466135458</v>
      </c>
      <c r="M20" t="n">
        <v>70.35238095238095</v>
      </c>
    </row>
    <row r="21">
      <c r="A21" t="n">
        <v>19</v>
      </c>
      <c r="B21" t="n">
        <v>69.39560439560439</v>
      </c>
      <c r="C21" t="n">
        <v>66.69230769230769</v>
      </c>
      <c r="D21" t="n">
        <v>71.84878048780487</v>
      </c>
      <c r="E21" t="n">
        <v>74.38679245283019</v>
      </c>
      <c r="F21" t="n">
        <v>77.7695652173913</v>
      </c>
      <c r="G21" t="n">
        <v>70.02884615384616</v>
      </c>
      <c r="H21" t="n">
        <v>59.73655913978494</v>
      </c>
      <c r="I21" t="n">
        <v>55.61452513966481</v>
      </c>
      <c r="J21" t="n">
        <v>57.84239130434783</v>
      </c>
      <c r="K21" t="n">
        <v>68.76543209876543</v>
      </c>
      <c r="L21" t="n">
        <v>76.04296875</v>
      </c>
      <c r="M21" t="n">
        <v>75.64651162790697</v>
      </c>
    </row>
    <row r="22">
      <c r="A22" t="n">
        <v>20</v>
      </c>
      <c r="B22" t="n">
        <v>75.17441860465117</v>
      </c>
      <c r="C22" t="n">
        <v>73.1271676300578</v>
      </c>
      <c r="D22" t="n">
        <v>76.58291457286433</v>
      </c>
      <c r="E22" t="n">
        <v>79.40000000000001</v>
      </c>
      <c r="F22" t="n">
        <v>83.01321585903084</v>
      </c>
      <c r="G22" t="n">
        <v>74.78181818181818</v>
      </c>
      <c r="H22" t="n">
        <v>63.25</v>
      </c>
      <c r="I22" t="n">
        <v>59.17085427135678</v>
      </c>
      <c r="J22" t="n">
        <v>61.4475138121547</v>
      </c>
      <c r="K22" t="n">
        <v>73.34061135371179</v>
      </c>
      <c r="L22" t="n">
        <v>80.8609865470852</v>
      </c>
      <c r="M22" t="n">
        <v>80.07389162561576</v>
      </c>
    </row>
    <row r="23">
      <c r="A23" t="n">
        <v>21</v>
      </c>
      <c r="B23" t="n">
        <v>80.15697674418605</v>
      </c>
      <c r="C23" t="n">
        <v>79.01840490797547</v>
      </c>
      <c r="D23" t="n">
        <v>80.495</v>
      </c>
      <c r="E23" t="n">
        <v>83.37037037037037</v>
      </c>
      <c r="F23" t="n">
        <v>87.13392857142857</v>
      </c>
      <c r="G23" t="n">
        <v>78.39823008849558</v>
      </c>
      <c r="H23" t="n">
        <v>66.64186046511628</v>
      </c>
      <c r="I23" t="n">
        <v>62.43396226415094</v>
      </c>
      <c r="J23" t="n">
        <v>65.28648648648648</v>
      </c>
      <c r="K23" t="n">
        <v>78.12875536480686</v>
      </c>
      <c r="L23" t="n">
        <v>83.81974248927038</v>
      </c>
      <c r="M23" t="n">
        <v>84.16826923076923</v>
      </c>
    </row>
    <row r="24">
      <c r="A24" t="n">
        <v>22</v>
      </c>
      <c r="B24" t="n">
        <v>83.50279329608938</v>
      </c>
      <c r="C24" t="n">
        <v>82.27272727272727</v>
      </c>
      <c r="D24" t="n">
        <v>83.67708333333333</v>
      </c>
      <c r="E24" t="n">
        <v>86.54929577464789</v>
      </c>
      <c r="F24" t="n">
        <v>89.19026548672566</v>
      </c>
      <c r="G24" t="n">
        <v>81.90748898678414</v>
      </c>
      <c r="H24" t="n">
        <v>70.03896103896103</v>
      </c>
      <c r="I24" t="n">
        <v>65.27876106194691</v>
      </c>
      <c r="J24" t="n">
        <v>68.93401015228426</v>
      </c>
      <c r="K24" t="n">
        <v>81.04273504273505</v>
      </c>
      <c r="L24" t="n">
        <v>86.4957627118644</v>
      </c>
      <c r="M24" t="n">
        <v>86.50697674418605</v>
      </c>
    </row>
    <row r="25">
      <c r="A25" t="n">
        <v>23</v>
      </c>
      <c r="B25" t="n">
        <v>87.79166666666667</v>
      </c>
      <c r="C25" t="n">
        <v>85.5195530726257</v>
      </c>
      <c r="D25" t="n">
        <v>86.40096618357488</v>
      </c>
      <c r="E25" t="n">
        <v>88.91705069124424</v>
      </c>
      <c r="F25" t="n">
        <v>91.41777777777777</v>
      </c>
      <c r="G25" t="n">
        <v>84.37554585152839</v>
      </c>
      <c r="H25" t="n">
        <v>73.69130434782609</v>
      </c>
      <c r="I25" t="n">
        <v>69.06410256410257</v>
      </c>
      <c r="J25" t="n">
        <v>72.66497461928934</v>
      </c>
      <c r="K25" t="n">
        <v>84.89166666666667</v>
      </c>
      <c r="L25" t="n">
        <v>89.24899598393574</v>
      </c>
      <c r="M25" t="n">
        <v>89.51152073732719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2024-11-26T23:37:28Z</dcterms:created>
  <dcterms:modified xmlns:dcterms="http://purl.org/dc/terms/" xmlns:xsi="http://www.w3.org/2001/XMLSchema-instance" xsi:type="dcterms:W3CDTF">2024-11-26T23:37:28Z</dcterms:modified>
</cp:coreProperties>
</file>