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94.37556561085972</v>
      </c>
      <c r="C2" t="n">
        <v>94.81651376146789</v>
      </c>
      <c r="D2" t="n">
        <v>96.57608695652173</v>
      </c>
      <c r="E2" t="n">
        <v>96.63052208835342</v>
      </c>
      <c r="F2" t="n">
        <v>96.1685393258427</v>
      </c>
      <c r="G2" t="n">
        <v>87.98418972332016</v>
      </c>
      <c r="H2" t="n">
        <v>81.04901960784314</v>
      </c>
      <c r="I2" t="n">
        <v>76.90721649484536</v>
      </c>
      <c r="J2" t="n">
        <v>82.35887096774194</v>
      </c>
      <c r="K2" t="n">
        <v>92.9724409448819</v>
      </c>
      <c r="L2" t="n">
        <v>98.1930693069307</v>
      </c>
      <c r="M2" t="n">
        <v>96.01639344262296</v>
      </c>
    </row>
    <row r="3">
      <c r="A3" t="n">
        <v>1</v>
      </c>
      <c r="B3" t="n">
        <v>95.21495327102804</v>
      </c>
      <c r="C3" t="n">
        <v>95.24186046511628</v>
      </c>
      <c r="D3" t="n">
        <v>97.11194029850746</v>
      </c>
      <c r="E3" t="n">
        <v>97.33766233766234</v>
      </c>
      <c r="F3" t="n">
        <v>96.62698412698413</v>
      </c>
      <c r="G3" t="n">
        <v>89.35222672064778</v>
      </c>
      <c r="H3" t="n">
        <v>82.17857142857143</v>
      </c>
      <c r="I3" t="n">
        <v>78.50689655172414</v>
      </c>
      <c r="J3" t="n">
        <v>84.41295546558705</v>
      </c>
      <c r="K3" t="n">
        <v>93.89112903225806</v>
      </c>
      <c r="L3" t="n">
        <v>98.66497461928934</v>
      </c>
      <c r="M3" t="n">
        <v>96.1685393258427</v>
      </c>
    </row>
    <row r="4">
      <c r="A4" t="n">
        <v>2</v>
      </c>
      <c r="B4" t="n">
        <v>95.65094339622641</v>
      </c>
      <c r="C4" t="n">
        <v>95.7621359223301</v>
      </c>
      <c r="D4" t="n">
        <v>97.64940239043824</v>
      </c>
      <c r="E4" t="n">
        <v>97.69196428571429</v>
      </c>
      <c r="F4" t="n">
        <v>96.90763052208835</v>
      </c>
      <c r="G4" t="n">
        <v>90.19583333333334</v>
      </c>
      <c r="H4" t="n">
        <v>83.46405228758169</v>
      </c>
      <c r="I4" t="n">
        <v>79.8140350877193</v>
      </c>
      <c r="J4" t="n">
        <v>85.08641975308642</v>
      </c>
      <c r="K4" t="n">
        <v>94.54285714285714</v>
      </c>
      <c r="L4" t="n">
        <v>98.91959798994975</v>
      </c>
      <c r="M4" t="n">
        <v>96.24157303370787</v>
      </c>
    </row>
    <row r="5">
      <c r="A5" t="n">
        <v>3</v>
      </c>
      <c r="B5" t="n">
        <v>95.60396039603961</v>
      </c>
      <c r="C5" t="n">
        <v>95.453125</v>
      </c>
      <c r="D5" t="n">
        <v>97.44262295081967</v>
      </c>
      <c r="E5" t="n">
        <v>97.62272727272727</v>
      </c>
      <c r="F5" t="n">
        <v>97.02459016393442</v>
      </c>
      <c r="G5" t="n">
        <v>90.26293103448276</v>
      </c>
      <c r="H5" t="n">
        <v>84.45695364238411</v>
      </c>
      <c r="I5" t="n">
        <v>80.69791666666667</v>
      </c>
      <c r="J5" t="n">
        <v>85.33189655172414</v>
      </c>
      <c r="K5" t="n">
        <v>95.176</v>
      </c>
      <c r="L5" t="n">
        <v>98.74489795918367</v>
      </c>
      <c r="M5" t="n">
        <v>96.21264367816092</v>
      </c>
    </row>
    <row r="6">
      <c r="A6" t="n">
        <v>4</v>
      </c>
      <c r="B6" t="n">
        <v>95.39473684210526</v>
      </c>
      <c r="C6" t="n">
        <v>95.46994535519126</v>
      </c>
      <c r="D6" t="n">
        <v>97.97844827586206</v>
      </c>
      <c r="E6" t="n">
        <v>97.85116279069767</v>
      </c>
      <c r="F6" t="n">
        <v>97.13469387755102</v>
      </c>
      <c r="G6" t="n">
        <v>90.41743119266054</v>
      </c>
      <c r="H6" t="n">
        <v>84.70945945945945</v>
      </c>
      <c r="I6" t="n">
        <v>81.18978102189782</v>
      </c>
      <c r="J6" t="n">
        <v>86.02136752136752</v>
      </c>
      <c r="K6" t="n">
        <v>95.33609958506224</v>
      </c>
      <c r="L6" t="n">
        <v>98.60326086956522</v>
      </c>
      <c r="M6" t="n">
        <v>95.64327485380117</v>
      </c>
    </row>
    <row r="7">
      <c r="A7" t="n">
        <v>5</v>
      </c>
      <c r="B7" t="n">
        <v>95.90104166666667</v>
      </c>
      <c r="C7" t="n">
        <v>94.954802259887</v>
      </c>
      <c r="D7" t="n">
        <v>98.04205607476635</v>
      </c>
      <c r="E7" t="n">
        <v>97.93719806763285</v>
      </c>
      <c r="F7" t="n">
        <v>96.98326359832636</v>
      </c>
      <c r="G7" t="n">
        <v>90.48858447488584</v>
      </c>
      <c r="H7" t="n">
        <v>85.22972972972973</v>
      </c>
      <c r="I7" t="n">
        <v>81.4187725631769</v>
      </c>
      <c r="J7" t="n">
        <v>86.5560538116592</v>
      </c>
      <c r="K7" t="n">
        <v>95.27083333333333</v>
      </c>
      <c r="L7" t="n">
        <v>98.59887005649718</v>
      </c>
      <c r="M7" t="n">
        <v>95.9047619047619</v>
      </c>
    </row>
    <row r="8">
      <c r="A8" t="n">
        <v>6</v>
      </c>
      <c r="B8" t="n">
        <v>92.93406593406593</v>
      </c>
      <c r="C8" t="n">
        <v>90.6774193548387</v>
      </c>
      <c r="D8" t="n">
        <v>95.4795918367347</v>
      </c>
      <c r="E8" t="n">
        <v>96.23157894736842</v>
      </c>
      <c r="F8" t="n">
        <v>94.6390977443609</v>
      </c>
      <c r="G8" t="n">
        <v>86.87417218543047</v>
      </c>
      <c r="H8" t="n">
        <v>83.25925925925925</v>
      </c>
      <c r="I8" t="n">
        <v>80.61802575107296</v>
      </c>
      <c r="J8" t="n">
        <v>85.5464480874317</v>
      </c>
      <c r="K8" t="n">
        <v>94</v>
      </c>
      <c r="L8" t="n">
        <v>97.05333333333333</v>
      </c>
      <c r="M8" t="n">
        <v>93</v>
      </c>
    </row>
    <row r="9">
      <c r="A9" t="n">
        <v>7</v>
      </c>
      <c r="B9" t="n">
        <v>90.71962616822429</v>
      </c>
      <c r="C9" t="n">
        <v>92.09917355371901</v>
      </c>
      <c r="D9" t="n">
        <v>94.25190839694656</v>
      </c>
      <c r="E9" t="n">
        <v>94.80141843971631</v>
      </c>
      <c r="F9" t="n">
        <v>93.06493506493507</v>
      </c>
      <c r="G9" t="n">
        <v>87.22641509433963</v>
      </c>
      <c r="H9" t="n">
        <v>82.35426008968609</v>
      </c>
      <c r="I9" t="n">
        <v>79.37394957983193</v>
      </c>
      <c r="J9" t="n">
        <v>81.90865384615384</v>
      </c>
      <c r="K9" t="n">
        <v>88.26519337016575</v>
      </c>
      <c r="L9" t="n">
        <v>93.6036036036036</v>
      </c>
      <c r="M9" t="n">
        <v>89.45098039215686</v>
      </c>
    </row>
    <row r="10">
      <c r="A10" t="n">
        <v>8</v>
      </c>
      <c r="B10" t="n">
        <v>87.8010752688172</v>
      </c>
      <c r="C10" t="n">
        <v>87.43859649122807</v>
      </c>
      <c r="D10" t="n">
        <v>90.91826923076923</v>
      </c>
      <c r="E10" t="n">
        <v>89.43111111111111</v>
      </c>
      <c r="F10" t="n">
        <v>88.98744769874477</v>
      </c>
      <c r="G10" t="n">
        <v>82.45982142857143</v>
      </c>
      <c r="H10" t="n">
        <v>76.44404332129965</v>
      </c>
      <c r="I10" t="n">
        <v>72.06834532374101</v>
      </c>
      <c r="J10" t="n">
        <v>78.27896995708154</v>
      </c>
      <c r="K10" t="n">
        <v>85.81614349775785</v>
      </c>
      <c r="L10" t="n">
        <v>92.68253968253968</v>
      </c>
      <c r="M10" t="n">
        <v>89.22051282051282</v>
      </c>
    </row>
    <row r="11">
      <c r="A11" t="n">
        <v>9</v>
      </c>
      <c r="B11" t="n">
        <v>88.25</v>
      </c>
      <c r="C11" t="n">
        <v>88.67123287671232</v>
      </c>
      <c r="D11" t="n">
        <v>90.125</v>
      </c>
      <c r="E11" t="n">
        <v>88.34328358208955</v>
      </c>
      <c r="F11" t="n">
        <v>88.09621993127148</v>
      </c>
      <c r="G11" t="n">
        <v>83.01219512195122</v>
      </c>
      <c r="H11" t="n">
        <v>75.2972027972028</v>
      </c>
      <c r="I11" t="n">
        <v>70.9520295202952</v>
      </c>
      <c r="J11" t="n">
        <v>76.26666666666667</v>
      </c>
      <c r="K11" t="n">
        <v>85.96212121212122</v>
      </c>
      <c r="L11" t="n">
        <v>91.01724137931035</v>
      </c>
      <c r="M11" t="n">
        <v>88.15044247787611</v>
      </c>
    </row>
    <row r="12">
      <c r="A12" t="n">
        <v>10</v>
      </c>
      <c r="B12" t="n">
        <v>84.84150943396226</v>
      </c>
      <c r="C12" t="n">
        <v>85.95473251028807</v>
      </c>
      <c r="D12" t="n">
        <v>87.67213114754098</v>
      </c>
      <c r="E12" t="n">
        <v>86.74468085106383</v>
      </c>
      <c r="F12" t="n">
        <v>86.36824324324324</v>
      </c>
      <c r="G12" t="n">
        <v>80.05836575875486</v>
      </c>
      <c r="H12" t="n">
        <v>72.96283783783784</v>
      </c>
      <c r="I12" t="n">
        <v>68.09999999999999</v>
      </c>
      <c r="J12" t="n">
        <v>71.48290598290598</v>
      </c>
      <c r="K12" t="n">
        <v>83.45985401459853</v>
      </c>
      <c r="L12" t="n">
        <v>88.08536585365853</v>
      </c>
      <c r="M12" t="n">
        <v>85.40613026819923</v>
      </c>
    </row>
    <row r="13">
      <c r="A13" t="n">
        <v>11</v>
      </c>
      <c r="B13" t="n">
        <v>81.10622710622711</v>
      </c>
      <c r="C13" t="n">
        <v>81.70656370656371</v>
      </c>
      <c r="D13" t="n">
        <v>84.38141025641026</v>
      </c>
      <c r="E13" t="n">
        <v>83.625</v>
      </c>
      <c r="F13" t="n">
        <v>83.47572815533981</v>
      </c>
      <c r="G13" t="n">
        <v>77.28461538461538</v>
      </c>
      <c r="H13" t="n">
        <v>68.54882154882155</v>
      </c>
      <c r="I13" t="n">
        <v>64.20727272727272</v>
      </c>
      <c r="J13" t="n">
        <v>66.52586206896552</v>
      </c>
      <c r="K13" t="n">
        <v>79.03873239436619</v>
      </c>
      <c r="L13" t="n">
        <v>84.98888888888889</v>
      </c>
      <c r="M13" t="n">
        <v>82.02909090909091</v>
      </c>
    </row>
    <row r="14">
      <c r="A14" t="n">
        <v>12</v>
      </c>
      <c r="B14" t="n">
        <v>76.64981949458483</v>
      </c>
      <c r="C14" t="n">
        <v>77.12213740458016</v>
      </c>
      <c r="D14" t="n">
        <v>80.90654205607477</v>
      </c>
      <c r="E14" t="n">
        <v>80.3321554770318</v>
      </c>
      <c r="F14" t="n">
        <v>80.26578073089701</v>
      </c>
      <c r="G14" t="n">
        <v>73.1003861003861</v>
      </c>
      <c r="H14" t="n">
        <v>65.51590106007068</v>
      </c>
      <c r="I14" t="n">
        <v>60.4029304029304</v>
      </c>
      <c r="J14" t="n">
        <v>62.37719298245614</v>
      </c>
      <c r="K14" t="n">
        <v>73.85263157894737</v>
      </c>
      <c r="L14" t="n">
        <v>81.02255639097744</v>
      </c>
      <c r="M14" t="n">
        <v>78.3731343283582</v>
      </c>
    </row>
    <row r="15">
      <c r="A15" t="n">
        <v>13</v>
      </c>
      <c r="B15" t="n">
        <v>73.60357142857143</v>
      </c>
      <c r="C15" t="n">
        <v>73.78076923076924</v>
      </c>
      <c r="D15" t="n">
        <v>77.46394984326018</v>
      </c>
      <c r="E15" t="n">
        <v>78.10544217687075</v>
      </c>
      <c r="F15" t="n">
        <v>78.4171974522293</v>
      </c>
      <c r="G15" t="n">
        <v>70.63846153846154</v>
      </c>
      <c r="H15" t="n">
        <v>62.1038062283737</v>
      </c>
      <c r="I15" t="n">
        <v>57.82283464566929</v>
      </c>
      <c r="J15" t="n">
        <v>59.90265486725664</v>
      </c>
      <c r="K15" t="n">
        <v>70.66911764705883</v>
      </c>
      <c r="L15" t="n">
        <v>78.84074074074074</v>
      </c>
      <c r="M15" t="n">
        <v>75.84269662921348</v>
      </c>
    </row>
    <row r="16">
      <c r="A16" t="n">
        <v>14</v>
      </c>
      <c r="B16" t="n">
        <v>72.30357142857143</v>
      </c>
      <c r="C16" t="n">
        <v>71.328125</v>
      </c>
      <c r="D16" t="n">
        <v>76.44904458598727</v>
      </c>
      <c r="E16" t="n">
        <v>76.25255972696246</v>
      </c>
      <c r="F16" t="n">
        <v>76.11074918566776</v>
      </c>
      <c r="G16" t="n">
        <v>69.61302681992338</v>
      </c>
      <c r="H16" t="n">
        <v>61.37728937728938</v>
      </c>
      <c r="I16" t="n">
        <v>56.90041493775934</v>
      </c>
      <c r="J16" t="n">
        <v>58.875</v>
      </c>
      <c r="K16" t="n">
        <v>70.56457564575646</v>
      </c>
      <c r="L16" t="n">
        <v>77.96350364963503</v>
      </c>
      <c r="M16" t="n">
        <v>74.10861423220973</v>
      </c>
    </row>
    <row r="17">
      <c r="A17" t="n">
        <v>15</v>
      </c>
      <c r="B17" t="n">
        <v>71.98566308243727</v>
      </c>
      <c r="C17" t="n">
        <v>70.42063492063492</v>
      </c>
      <c r="D17" t="n">
        <v>75.8170731707317</v>
      </c>
      <c r="E17" t="n">
        <v>76.91695501730104</v>
      </c>
      <c r="F17" t="n">
        <v>75.88819875776397</v>
      </c>
      <c r="G17" t="n">
        <v>68.26209677419355</v>
      </c>
      <c r="H17" t="n">
        <v>59.81560283687944</v>
      </c>
      <c r="I17" t="n">
        <v>56.05084745762712</v>
      </c>
      <c r="J17" t="n">
        <v>58.42786069651741</v>
      </c>
      <c r="K17" t="n">
        <v>71.39483394833948</v>
      </c>
      <c r="L17" t="n">
        <v>79.56183745583039</v>
      </c>
      <c r="M17" t="n">
        <v>75.53030303030303</v>
      </c>
    </row>
    <row r="18">
      <c r="A18" t="n">
        <v>16</v>
      </c>
      <c r="B18" t="n">
        <v>73.76678445229682</v>
      </c>
      <c r="C18" t="n">
        <v>72.06106870229007</v>
      </c>
      <c r="D18" t="n">
        <v>76.19877675840979</v>
      </c>
      <c r="E18" t="n">
        <v>78.24232081911263</v>
      </c>
      <c r="F18" t="n">
        <v>78.27035830618892</v>
      </c>
      <c r="G18" t="n">
        <v>68.6425855513308</v>
      </c>
      <c r="H18" t="n">
        <v>60.31046931407942</v>
      </c>
      <c r="I18" t="n">
        <v>57.07112970711297</v>
      </c>
      <c r="J18" t="n">
        <v>58.86057692307692</v>
      </c>
      <c r="K18" t="n">
        <v>74.17689530685921</v>
      </c>
      <c r="L18" t="n">
        <v>81.73484848484848</v>
      </c>
      <c r="M18" t="n">
        <v>78.00377358490566</v>
      </c>
    </row>
    <row r="19">
      <c r="A19" t="n">
        <v>17</v>
      </c>
      <c r="B19" t="n">
        <v>76.53900709219859</v>
      </c>
      <c r="C19" t="n">
        <v>74.71374045801527</v>
      </c>
      <c r="D19" t="n">
        <v>79.85579937304075</v>
      </c>
      <c r="E19" t="n">
        <v>80.9417808219178</v>
      </c>
      <c r="F19" t="n">
        <v>81.22292993630573</v>
      </c>
      <c r="G19" t="n">
        <v>72.19607843137256</v>
      </c>
      <c r="H19" t="n">
        <v>62.32413793103449</v>
      </c>
      <c r="I19" t="n">
        <v>57.45238095238095</v>
      </c>
      <c r="J19" t="n">
        <v>60.75555555555555</v>
      </c>
      <c r="K19" t="n">
        <v>77.73571428571428</v>
      </c>
      <c r="L19" t="n">
        <v>86.80754716981131</v>
      </c>
      <c r="M19" t="n">
        <v>82.74060150375939</v>
      </c>
    </row>
    <row r="20">
      <c r="A20" t="n">
        <v>18</v>
      </c>
      <c r="B20" t="n">
        <v>83.25</v>
      </c>
      <c r="C20" t="n">
        <v>81.86590038314176</v>
      </c>
      <c r="D20" t="n">
        <v>86.58576051779936</v>
      </c>
      <c r="E20" t="n">
        <v>87.99642857142857</v>
      </c>
      <c r="F20" t="n">
        <v>87.15100671140939</v>
      </c>
      <c r="G20" t="n">
        <v>76.5436507936508</v>
      </c>
      <c r="H20" t="n">
        <v>66.14137931034483</v>
      </c>
      <c r="I20" t="n">
        <v>60.52158273381295</v>
      </c>
      <c r="J20" t="n">
        <v>64.48132780082987</v>
      </c>
      <c r="K20" t="n">
        <v>82.55430711610487</v>
      </c>
      <c r="L20" t="n">
        <v>91.7827868852459</v>
      </c>
      <c r="M20" t="n">
        <v>88.06692913385827</v>
      </c>
    </row>
    <row r="21">
      <c r="A21" t="n">
        <v>19</v>
      </c>
      <c r="B21" t="n">
        <v>86.68773234200744</v>
      </c>
      <c r="C21" t="n">
        <v>86.212927756654</v>
      </c>
      <c r="D21" t="n">
        <v>89.875</v>
      </c>
      <c r="E21" t="n">
        <v>90.60068259385666</v>
      </c>
      <c r="F21" t="n">
        <v>88.63455149501661</v>
      </c>
      <c r="G21" t="n">
        <v>78.68871595330739</v>
      </c>
      <c r="H21" t="n">
        <v>68.99342105263158</v>
      </c>
      <c r="I21" t="n">
        <v>63.13698630136987</v>
      </c>
      <c r="J21" t="n">
        <v>66.66666666666667</v>
      </c>
      <c r="K21" t="n">
        <v>85.70250896057348</v>
      </c>
      <c r="L21" t="n">
        <v>94.13333333333334</v>
      </c>
      <c r="M21" t="n">
        <v>89.32170542635659</v>
      </c>
    </row>
    <row r="22">
      <c r="A22" t="n">
        <v>20</v>
      </c>
      <c r="B22" t="n">
        <v>88.3794466403162</v>
      </c>
      <c r="C22" t="n">
        <v>87.90983606557377</v>
      </c>
      <c r="D22" t="n">
        <v>91.50324675324676</v>
      </c>
      <c r="E22" t="n">
        <v>91.37762237762237</v>
      </c>
      <c r="F22" t="n">
        <v>90.18367346938776</v>
      </c>
      <c r="G22" t="n">
        <v>80.21072796934865</v>
      </c>
      <c r="H22" t="n">
        <v>70.3961038961039</v>
      </c>
      <c r="I22" t="n">
        <v>65.49830508474577</v>
      </c>
      <c r="J22" t="n">
        <v>70.13469387755102</v>
      </c>
      <c r="K22" t="n">
        <v>86.97744360902256</v>
      </c>
      <c r="L22" t="n">
        <v>94.90322580645162</v>
      </c>
      <c r="M22" t="n">
        <v>90.55932203389831</v>
      </c>
    </row>
    <row r="23">
      <c r="A23" t="n">
        <v>21</v>
      </c>
      <c r="B23" t="n">
        <v>89.88607594936708</v>
      </c>
      <c r="C23" t="n">
        <v>89.79831932773109</v>
      </c>
      <c r="D23" t="n">
        <v>92.96271186440678</v>
      </c>
      <c r="E23" t="n">
        <v>93.08487084870849</v>
      </c>
      <c r="F23" t="n">
        <v>91.70847457627119</v>
      </c>
      <c r="G23" t="n">
        <v>82.49805447470817</v>
      </c>
      <c r="H23" t="n">
        <v>73.04290429042905</v>
      </c>
      <c r="I23" t="n">
        <v>68.80536912751678</v>
      </c>
      <c r="J23" t="n">
        <v>73.60833333333333</v>
      </c>
      <c r="K23" t="n">
        <v>90.11026615969581</v>
      </c>
      <c r="L23" t="n">
        <v>96.01449275362319</v>
      </c>
      <c r="M23" t="n">
        <v>92.15859030837004</v>
      </c>
    </row>
    <row r="24">
      <c r="A24" t="n">
        <v>22</v>
      </c>
      <c r="B24" t="n">
        <v>92.27705627705627</v>
      </c>
      <c r="C24" t="n">
        <v>91.78761061946902</v>
      </c>
      <c r="D24" t="n">
        <v>94.44086021505376</v>
      </c>
      <c r="E24" t="n">
        <v>94.77611940298507</v>
      </c>
      <c r="F24" t="n">
        <v>93.1056338028169</v>
      </c>
      <c r="G24" t="n">
        <v>84.67578125</v>
      </c>
      <c r="H24" t="n">
        <v>76.11003236245955</v>
      </c>
      <c r="I24" t="n">
        <v>72.4192439862543</v>
      </c>
      <c r="J24" t="n">
        <v>77.02032520325203</v>
      </c>
      <c r="K24" t="n">
        <v>91.42857142857143</v>
      </c>
      <c r="L24" t="n">
        <v>96.85714285714286</v>
      </c>
      <c r="M24" t="n">
        <v>93.63809523809523</v>
      </c>
    </row>
    <row r="25">
      <c r="A25" t="n">
        <v>23</v>
      </c>
      <c r="B25" t="n">
        <v>93.49767441860465</v>
      </c>
      <c r="C25" t="n">
        <v>93.7688888888889</v>
      </c>
      <c r="D25" t="n">
        <v>95.70609318996416</v>
      </c>
      <c r="E25" t="n">
        <v>95.51764705882353</v>
      </c>
      <c r="F25" t="n">
        <v>94.8929889298893</v>
      </c>
      <c r="G25" t="n">
        <v>86.44787644787645</v>
      </c>
      <c r="H25" t="n">
        <v>78.72875816993464</v>
      </c>
      <c r="I25" t="n">
        <v>74.37716262975779</v>
      </c>
      <c r="J25" t="n">
        <v>79.55284552845528</v>
      </c>
      <c r="K25" t="n">
        <v>92.63636363636364</v>
      </c>
      <c r="L25" t="n">
        <v>97.25125628140704</v>
      </c>
      <c r="M25" t="n">
        <v>94.94660194174757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2024-11-26T23:37:29Z</dcterms:created>
  <dcterms:modified xmlns:dcterms="http://purl.org/dc/terms/" xmlns:xsi="http://www.w3.org/2001/XMLSchema-instance" xsi:type="dcterms:W3CDTF">2024-11-26T23:37:29Z</dcterms:modified>
</cp:coreProperties>
</file>