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84.10206741518579</v>
      </c>
      <c r="C2" t="n">
        <v>90.53327121118012</v>
      </c>
      <c r="D2" t="n">
        <v>88.75998811965812</v>
      </c>
      <c r="E2" t="n">
        <v>88.30443086715867</v>
      </c>
      <c r="F2" t="n">
        <v>88.70364063268893</v>
      </c>
      <c r="G2" t="n">
        <v>81.48851744069913</v>
      </c>
      <c r="H2" t="n">
        <v>68.72098542349727</v>
      </c>
      <c r="I2" t="n">
        <v>64.46510759479956</v>
      </c>
      <c r="J2" t="n">
        <v>71.690149325736</v>
      </c>
      <c r="K2" t="n">
        <v>85.50540575098813</v>
      </c>
      <c r="L2" t="n">
        <v>93.29551948660715</v>
      </c>
      <c r="M2" t="n">
        <v>87.55842270566727</v>
      </c>
    </row>
    <row r="3">
      <c r="A3" t="n">
        <v>1</v>
      </c>
      <c r="B3" t="n">
        <v>84.48315149152542</v>
      </c>
      <c r="C3" t="n">
        <v>90.99676501623377</v>
      </c>
      <c r="D3" t="n">
        <v>89.71474748473749</v>
      </c>
      <c r="E3" t="n">
        <v>89.10534776386405</v>
      </c>
      <c r="F3" t="n">
        <v>88.63530113636364</v>
      </c>
      <c r="G3" t="n">
        <v>82.74567732254047</v>
      </c>
      <c r="H3" t="n">
        <v>69.96215932413793</v>
      </c>
      <c r="I3" t="n">
        <v>66.35756663419913</v>
      </c>
      <c r="J3" t="n">
        <v>74.16474802857142</v>
      </c>
      <c r="K3" t="n">
        <v>87.65899690166977</v>
      </c>
      <c r="L3" t="n">
        <v>93.92267312087913</v>
      </c>
      <c r="M3" t="n">
        <v>88.4555605615942</v>
      </c>
    </row>
    <row r="4">
      <c r="A4" t="n">
        <v>2</v>
      </c>
      <c r="B4" t="n">
        <v>85.61980160278746</v>
      </c>
      <c r="C4" t="n">
        <v>90.91381258175559</v>
      </c>
      <c r="D4" t="n">
        <v>90.05586018472907</v>
      </c>
      <c r="E4" t="n">
        <v>89.13271530797101</v>
      </c>
      <c r="F4" t="n">
        <v>89.41505338514681</v>
      </c>
      <c r="G4" t="n">
        <v>83.12970405472636</v>
      </c>
      <c r="H4" t="n">
        <v>70.65131365411436</v>
      </c>
      <c r="I4" t="n">
        <v>68.39774900325027</v>
      </c>
      <c r="J4" t="n">
        <v>75.7529916492891</v>
      </c>
      <c r="K4" t="n">
        <v>87.84733118343195</v>
      </c>
      <c r="L4" t="n">
        <v>93.69213648471616</v>
      </c>
      <c r="M4" t="n">
        <v>88.9704785662432</v>
      </c>
    </row>
    <row r="5">
      <c r="A5" t="n">
        <v>3</v>
      </c>
      <c r="B5" t="n">
        <v>85.74007545614035</v>
      </c>
      <c r="C5" t="n">
        <v>91.08972003508772</v>
      </c>
      <c r="D5" t="n">
        <v>90.38653657992566</v>
      </c>
      <c r="E5" t="n">
        <v>89.5815036516854</v>
      </c>
      <c r="F5" t="n">
        <v>89.77698880415944</v>
      </c>
      <c r="G5" t="n">
        <v>83.61839965087283</v>
      </c>
      <c r="H5" t="n">
        <v>71.80236605555555</v>
      </c>
      <c r="I5" t="n">
        <v>69.54183326839826</v>
      </c>
      <c r="J5" t="n">
        <v>76.54221721649485</v>
      </c>
      <c r="K5" t="n">
        <v>88.48329089147288</v>
      </c>
      <c r="L5" t="n">
        <v>93.91563697033899</v>
      </c>
      <c r="M5" t="n">
        <v>89.47872155844155</v>
      </c>
    </row>
    <row r="6">
      <c r="A6" t="n">
        <v>4</v>
      </c>
      <c r="B6" t="n">
        <v>86.32168615517242</v>
      </c>
      <c r="C6" t="n">
        <v>91.83994602671119</v>
      </c>
      <c r="D6" t="n">
        <v>90.75730992337165</v>
      </c>
      <c r="E6" t="n">
        <v>89.52074179962895</v>
      </c>
      <c r="F6" t="n">
        <v>89.74843773747841</v>
      </c>
      <c r="G6" t="n">
        <v>84.30483460772105</v>
      </c>
      <c r="H6" t="n">
        <v>72.68550106944444</v>
      </c>
      <c r="I6" t="n">
        <v>70.37816407526881</v>
      </c>
      <c r="J6" t="n">
        <v>77.21465044214487</v>
      </c>
      <c r="K6" t="n">
        <v>87.93187708411214</v>
      </c>
      <c r="L6" t="n">
        <v>93.61712285077951</v>
      </c>
      <c r="M6" t="n">
        <v>89.79176854511971</v>
      </c>
    </row>
    <row r="7">
      <c r="A7" t="n">
        <v>5</v>
      </c>
      <c r="B7" t="n">
        <v>86.50457159793814</v>
      </c>
      <c r="C7" t="n">
        <v>91.00891047863249</v>
      </c>
      <c r="D7" t="n">
        <v>90.93660471938776</v>
      </c>
      <c r="E7" t="n">
        <v>90.65460248628885</v>
      </c>
      <c r="F7" t="n">
        <v>89.97726077601411</v>
      </c>
      <c r="G7" t="n">
        <v>84.55827560549312</v>
      </c>
      <c r="H7" t="n">
        <v>72.91266979137691</v>
      </c>
      <c r="I7" t="n">
        <v>71.85458430406852</v>
      </c>
      <c r="J7" t="n">
        <v>77.70204191509434</v>
      </c>
      <c r="K7" t="n">
        <v>88.42748799270073</v>
      </c>
      <c r="L7" t="n">
        <v>92.96071204275535</v>
      </c>
      <c r="M7" t="n">
        <v>90.26619788043477</v>
      </c>
    </row>
    <row r="8">
      <c r="A8" t="n">
        <v>6</v>
      </c>
      <c r="B8" t="n">
        <v>86.39757769058295</v>
      </c>
      <c r="C8" t="n">
        <v>91.81443317585301</v>
      </c>
      <c r="D8" t="n">
        <v>90.828531692607</v>
      </c>
      <c r="E8" t="n">
        <v>90.54980510721248</v>
      </c>
      <c r="F8" t="n">
        <v>89.24277996875</v>
      </c>
      <c r="G8" t="n">
        <v>87.10338920668059</v>
      </c>
      <c r="H8" t="n">
        <v>72.88902637037037</v>
      </c>
      <c r="I8" t="n">
        <v>76.12205562056738</v>
      </c>
      <c r="J8" t="n">
        <v>77.21988913522013</v>
      </c>
      <c r="K8" t="n">
        <v>88.57335431151242</v>
      </c>
      <c r="L8" t="n">
        <v>93.33213584415584</v>
      </c>
      <c r="M8" t="n">
        <v>88.84699153477217</v>
      </c>
    </row>
    <row r="9">
      <c r="A9" t="n">
        <v>7</v>
      </c>
      <c r="B9" t="n">
        <v>86.47892631474103</v>
      </c>
      <c r="C9" t="n">
        <v>91.36030607940448</v>
      </c>
      <c r="D9" t="n">
        <v>89.56122959558823</v>
      </c>
      <c r="E9" t="n">
        <v>85.89691356115108</v>
      </c>
      <c r="F9" t="n">
        <v>85.84170319767442</v>
      </c>
      <c r="G9" t="n">
        <v>83.08694351626016</v>
      </c>
      <c r="H9" t="n">
        <v>71.22293162436549</v>
      </c>
      <c r="I9" t="n">
        <v>72.21552950963222</v>
      </c>
      <c r="J9" t="n">
        <v>72.44864946540881</v>
      </c>
      <c r="K9" t="n">
        <v>84.26571736111111</v>
      </c>
      <c r="L9" t="n">
        <v>91.79566509259259</v>
      </c>
      <c r="M9" t="n">
        <v>86.35531602380954</v>
      </c>
    </row>
    <row r="10">
      <c r="A10" t="n">
        <v>8</v>
      </c>
      <c r="B10" t="n">
        <v>83.06487448148148</v>
      </c>
      <c r="C10" t="n">
        <v>87.58052008583691</v>
      </c>
      <c r="D10" t="n">
        <v>84.39957475753604</v>
      </c>
      <c r="E10" t="n">
        <v>83.55137170163171</v>
      </c>
      <c r="F10" t="n">
        <v>82.07731632075472</v>
      </c>
      <c r="G10" t="n">
        <v>79.92655866071429</v>
      </c>
      <c r="H10" t="n">
        <v>65.3420302238806</v>
      </c>
      <c r="I10" t="n">
        <v>67.25144217905405</v>
      </c>
      <c r="J10" t="n">
        <v>69.65622290584416</v>
      </c>
      <c r="K10" t="n">
        <v>81.05726076666667</v>
      </c>
      <c r="L10" t="n">
        <v>88.2092898574338</v>
      </c>
      <c r="M10" t="n">
        <v>84.35340995180724</v>
      </c>
    </row>
    <row r="11">
      <c r="A11" t="n">
        <v>9</v>
      </c>
      <c r="B11" t="n">
        <v>79.30878510273972</v>
      </c>
      <c r="C11" t="n">
        <v>83.56659781052632</v>
      </c>
      <c r="D11" t="n">
        <v>80.99537593994779</v>
      </c>
      <c r="E11" t="n">
        <v>82.04945128318585</v>
      </c>
      <c r="F11" t="n">
        <v>78.42256597916666</v>
      </c>
      <c r="G11" t="n">
        <v>75.71402301223242</v>
      </c>
      <c r="H11" t="n">
        <v>61.022583825</v>
      </c>
      <c r="I11" t="n">
        <v>63.92172569558101</v>
      </c>
      <c r="J11" t="n">
        <v>67.10506862773723</v>
      </c>
      <c r="K11" t="n">
        <v>78.08674675767918</v>
      </c>
      <c r="L11" t="n">
        <v>86.17297622103388</v>
      </c>
      <c r="M11" t="n">
        <v>81.9216463063063</v>
      </c>
    </row>
    <row r="12">
      <c r="A12" t="n">
        <v>10</v>
      </c>
      <c r="B12" t="n">
        <v>77.03323250417363</v>
      </c>
      <c r="C12" t="n">
        <v>80.44910613995485</v>
      </c>
      <c r="D12" t="n">
        <v>78.19881361445783</v>
      </c>
      <c r="E12" t="n">
        <v>79.92345972014925</v>
      </c>
      <c r="F12" t="n">
        <v>77.42087687872764</v>
      </c>
      <c r="G12" t="n">
        <v>73.37588089574156</v>
      </c>
      <c r="H12" t="n">
        <v>57.1223649113924</v>
      </c>
      <c r="I12" t="n">
        <v>62.15227917159763</v>
      </c>
      <c r="J12" t="n">
        <v>61.30890379256967</v>
      </c>
      <c r="K12" t="n">
        <v>75.78663044117647</v>
      </c>
      <c r="L12" t="n">
        <v>83.031936375</v>
      </c>
      <c r="M12" t="n">
        <v>78.16796885480572</v>
      </c>
    </row>
    <row r="13">
      <c r="A13" t="n">
        <v>11</v>
      </c>
      <c r="B13" t="n">
        <v>73.045097</v>
      </c>
      <c r="C13" t="n">
        <v>77.61944042194092</v>
      </c>
      <c r="D13" t="n">
        <v>76.12580335235378</v>
      </c>
      <c r="E13" t="n">
        <v>77.39795868627451</v>
      </c>
      <c r="F13" t="n">
        <v>75.86246761165049</v>
      </c>
      <c r="G13" t="n">
        <v>68.55505485799702</v>
      </c>
      <c r="H13" t="n">
        <v>55.67777765853658</v>
      </c>
      <c r="I13" t="n">
        <v>59.95026512048192</v>
      </c>
      <c r="J13" t="n">
        <v>56.63786163492064</v>
      </c>
      <c r="K13" t="n">
        <v>71.59154565891474</v>
      </c>
      <c r="L13" t="n">
        <v>78.95569308737865</v>
      </c>
      <c r="M13" t="n">
        <v>74.60342037181996</v>
      </c>
    </row>
    <row r="14">
      <c r="A14" t="n">
        <v>12</v>
      </c>
      <c r="B14" t="n">
        <v>70.04422686567165</v>
      </c>
      <c r="C14" t="n">
        <v>71.68953326295585</v>
      </c>
      <c r="D14" t="n">
        <v>71.47034161290323</v>
      </c>
      <c r="E14" t="n">
        <v>74.45137742</v>
      </c>
      <c r="F14" t="n">
        <v>71.82058468992248</v>
      </c>
      <c r="G14" t="n">
        <v>65.25261788011696</v>
      </c>
      <c r="H14" t="n">
        <v>55.00447175824176</v>
      </c>
      <c r="I14" t="n">
        <v>56.70183277899343</v>
      </c>
      <c r="J14" t="n">
        <v>55.30330965250965</v>
      </c>
      <c r="K14" t="n">
        <v>65.61325655660377</v>
      </c>
      <c r="L14" t="n">
        <v>73.78301179297597</v>
      </c>
      <c r="M14" t="n">
        <v>68.28257220675945</v>
      </c>
    </row>
    <row r="15">
      <c r="A15" t="n">
        <v>13</v>
      </c>
      <c r="B15" t="n">
        <v>67.16776854419412</v>
      </c>
      <c r="C15" t="n">
        <v>68.77148882462687</v>
      </c>
      <c r="D15" t="n">
        <v>68.36028808199121</v>
      </c>
      <c r="E15" t="n">
        <v>71.01788452991453</v>
      </c>
      <c r="F15" t="n">
        <v>70.78093460069445</v>
      </c>
      <c r="G15" t="n">
        <v>63.64204902173913</v>
      </c>
      <c r="H15" t="n">
        <v>54.97201935732647</v>
      </c>
      <c r="I15" t="n">
        <v>54.78699538095238</v>
      </c>
      <c r="J15" t="n">
        <v>53.86839123314065</v>
      </c>
      <c r="K15" t="n">
        <v>61.20288362831858</v>
      </c>
      <c r="L15" t="n">
        <v>71.48368471766848</v>
      </c>
      <c r="M15" t="n">
        <v>66.87790434523809</v>
      </c>
    </row>
    <row r="16">
      <c r="A16" t="n">
        <v>14</v>
      </c>
      <c r="B16" t="n">
        <v>66.99066614186852</v>
      </c>
      <c r="C16" t="n">
        <v>68.59718547563806</v>
      </c>
      <c r="D16" t="n">
        <v>68.07989270710058</v>
      </c>
      <c r="E16" t="n">
        <v>72.42953426035503</v>
      </c>
      <c r="F16" t="n">
        <v>70.01635362428843</v>
      </c>
      <c r="G16" t="n">
        <v>61.75671029096478</v>
      </c>
      <c r="H16" t="n">
        <v>53.90957350877193</v>
      </c>
      <c r="I16" t="n">
        <v>53.853846167979</v>
      </c>
      <c r="J16" t="n">
        <v>52.19781052083333</v>
      </c>
      <c r="K16" t="n">
        <v>62.46857692307692</v>
      </c>
      <c r="L16" t="n">
        <v>72.83112780612245</v>
      </c>
      <c r="M16" t="n">
        <v>66.19517553752536</v>
      </c>
    </row>
    <row r="17">
      <c r="A17" t="n">
        <v>15</v>
      </c>
      <c r="B17" t="n">
        <v>66.79107418943534</v>
      </c>
      <c r="C17" t="n">
        <v>68.39962903030303</v>
      </c>
      <c r="D17" t="n">
        <v>68.10728043668122</v>
      </c>
      <c r="E17" t="n">
        <v>75.3624609397163</v>
      </c>
      <c r="F17" t="n">
        <v>70.07025239332097</v>
      </c>
      <c r="G17" t="n">
        <v>63.14954227272727</v>
      </c>
      <c r="H17" t="n">
        <v>53.50865637566138</v>
      </c>
      <c r="I17" t="n">
        <v>53.52037561170213</v>
      </c>
      <c r="J17" t="n">
        <v>53.95812772621809</v>
      </c>
      <c r="K17" t="n">
        <v>63.24804150819672</v>
      </c>
      <c r="L17" t="n">
        <v>76.02154784090909</v>
      </c>
      <c r="M17" t="n">
        <v>67.16478475609756</v>
      </c>
    </row>
    <row r="18">
      <c r="A18" t="n">
        <v>16</v>
      </c>
      <c r="B18" t="n">
        <v>67.59204911660778</v>
      </c>
      <c r="C18" t="n">
        <v>70.38420140350877</v>
      </c>
      <c r="D18" t="n">
        <v>69.68719550512445</v>
      </c>
      <c r="E18" t="n">
        <v>76.23678117424242</v>
      </c>
      <c r="F18" t="n">
        <v>73.67357195652174</v>
      </c>
      <c r="G18" t="n">
        <v>66.3079230730897</v>
      </c>
      <c r="H18" t="n">
        <v>54.23020358056267</v>
      </c>
      <c r="I18" t="n">
        <v>53.59795154791154</v>
      </c>
      <c r="J18" t="n">
        <v>55.23627411513859</v>
      </c>
      <c r="K18" t="n">
        <v>66.72890606504065</v>
      </c>
      <c r="L18" t="n">
        <v>80.44197333999999</v>
      </c>
      <c r="M18" t="n">
        <v>71.38556638554218</v>
      </c>
    </row>
    <row r="19">
      <c r="A19" t="n">
        <v>17</v>
      </c>
      <c r="B19" t="n">
        <v>71.30986958181818</v>
      </c>
      <c r="C19" t="n">
        <v>74.30229183150183</v>
      </c>
      <c r="D19" t="n">
        <v>74.97694739436619</v>
      </c>
      <c r="E19" t="n">
        <v>79.93063540106952</v>
      </c>
      <c r="F19" t="n">
        <v>79.70747800000001</v>
      </c>
      <c r="G19" t="n">
        <v>69.67732678972712</v>
      </c>
      <c r="H19" t="n">
        <v>56.72472705263158</v>
      </c>
      <c r="I19" t="n">
        <v>55.3577873549884</v>
      </c>
      <c r="J19" t="n">
        <v>57.75794359724613</v>
      </c>
      <c r="K19" t="n">
        <v>74.98841663060279</v>
      </c>
      <c r="L19" t="n">
        <v>85.25594304577466</v>
      </c>
      <c r="M19" t="n">
        <v>75.75105559288538</v>
      </c>
    </row>
    <row r="20">
      <c r="A20" t="n">
        <v>18</v>
      </c>
      <c r="B20" t="n">
        <v>76.98326173076924</v>
      </c>
      <c r="C20" t="n">
        <v>81.75051029296876</v>
      </c>
      <c r="D20" t="n">
        <v>81.78821358680058</v>
      </c>
      <c r="E20" t="n">
        <v>82.43680964684015</v>
      </c>
      <c r="F20" t="n">
        <v>83.14326274406332</v>
      </c>
      <c r="G20" t="n">
        <v>76.26989113752123</v>
      </c>
      <c r="H20" t="n">
        <v>60.17623790229885</v>
      </c>
      <c r="I20" t="n">
        <v>55.95109489236791</v>
      </c>
      <c r="J20" t="n">
        <v>59.60751214028777</v>
      </c>
      <c r="K20" t="n">
        <v>78.75921797235023</v>
      </c>
      <c r="L20" t="n">
        <v>88.79392095918367</v>
      </c>
      <c r="M20" t="n">
        <v>80.49738293501049</v>
      </c>
    </row>
    <row r="21">
      <c r="A21" t="n">
        <v>19</v>
      </c>
      <c r="B21" t="n">
        <v>78.43166333878887</v>
      </c>
      <c r="C21" t="n">
        <v>83.46051178623719</v>
      </c>
      <c r="D21" t="n">
        <v>83.97721347826086</v>
      </c>
      <c r="E21" t="n">
        <v>82.71895038391224</v>
      </c>
      <c r="F21" t="n">
        <v>83.9859811130742</v>
      </c>
      <c r="G21" t="n">
        <v>74.38603926433916</v>
      </c>
      <c r="H21" t="n">
        <v>60.367378892261</v>
      </c>
      <c r="I21" t="n">
        <v>55.66504632022472</v>
      </c>
      <c r="J21" t="n">
        <v>60.7317132837407</v>
      </c>
      <c r="K21" t="n">
        <v>80.428342907489</v>
      </c>
      <c r="L21" t="n">
        <v>90.03131608286252</v>
      </c>
      <c r="M21" t="n">
        <v>80.54856152727272</v>
      </c>
    </row>
    <row r="22">
      <c r="A22" t="n">
        <v>20</v>
      </c>
      <c r="B22" t="n">
        <v>79.10093230392157</v>
      </c>
      <c r="C22" t="n">
        <v>84.90340602985074</v>
      </c>
      <c r="D22" t="n">
        <v>84.39953279069766</v>
      </c>
      <c r="E22" t="n">
        <v>83.04020300917432</v>
      </c>
      <c r="F22" t="n">
        <v>85.15217611702127</v>
      </c>
      <c r="G22" t="n">
        <v>75.00935638509317</v>
      </c>
      <c r="H22" t="n">
        <v>61.83227919379845</v>
      </c>
      <c r="I22" t="n">
        <v>56.70227318238994</v>
      </c>
      <c r="J22" t="n">
        <v>62.91702079429735</v>
      </c>
      <c r="K22" t="n">
        <v>83.01661392036753</v>
      </c>
      <c r="L22" t="n">
        <v>91.14497576171875</v>
      </c>
      <c r="M22" t="n">
        <v>82.21652403985507</v>
      </c>
    </row>
    <row r="23">
      <c r="A23" t="n">
        <v>21</v>
      </c>
      <c r="B23" t="n">
        <v>79.8759062193126</v>
      </c>
      <c r="C23" t="n">
        <v>86.84016816666667</v>
      </c>
      <c r="D23" t="n">
        <v>85.53744834128878</v>
      </c>
      <c r="E23" t="n">
        <v>84.10976720887246</v>
      </c>
      <c r="F23" t="n">
        <v>85.91716052536232</v>
      </c>
      <c r="G23" t="n">
        <v>76.62188471604938</v>
      </c>
      <c r="H23" t="n">
        <v>63.44539285714285</v>
      </c>
      <c r="I23" t="n">
        <v>59.04433474137931</v>
      </c>
      <c r="J23" t="n">
        <v>65.4599943992248</v>
      </c>
      <c r="K23" t="n">
        <v>85.68979761437909</v>
      </c>
      <c r="L23" t="n">
        <v>92.38482294117647</v>
      </c>
      <c r="M23" t="n">
        <v>84.25393431481481</v>
      </c>
    </row>
    <row r="24">
      <c r="A24" t="n">
        <v>22</v>
      </c>
      <c r="B24" t="n">
        <v>81.69712682724253</v>
      </c>
      <c r="C24" t="n">
        <v>88.11036863708399</v>
      </c>
      <c r="D24" t="n">
        <v>87.28083397129186</v>
      </c>
      <c r="E24" t="n">
        <v>85.59907921960072</v>
      </c>
      <c r="F24" t="n">
        <v>86.76484222222223</v>
      </c>
      <c r="G24" t="n">
        <v>78.32461178304239</v>
      </c>
      <c r="H24" t="n">
        <v>65.9135859077381</v>
      </c>
      <c r="I24" t="n">
        <v>61.08907727915194</v>
      </c>
      <c r="J24" t="n">
        <v>67.06966632437619</v>
      </c>
      <c r="K24" t="n">
        <v>85.43816840707964</v>
      </c>
      <c r="L24" t="n">
        <v>93.13044888198758</v>
      </c>
      <c r="M24" t="n">
        <v>85.71327554545454</v>
      </c>
    </row>
    <row r="25">
      <c r="A25" t="n">
        <v>23</v>
      </c>
      <c r="B25" t="n">
        <v>83.27725252072969</v>
      </c>
      <c r="C25" t="n">
        <v>89.83538489859595</v>
      </c>
      <c r="D25" t="n">
        <v>88.25983866748167</v>
      </c>
      <c r="E25" t="n">
        <v>86.82094523020258</v>
      </c>
      <c r="F25" t="n">
        <v>87.66823590747332</v>
      </c>
      <c r="G25" t="n">
        <v>79.51453386815921</v>
      </c>
      <c r="H25" t="n">
        <v>68.38199363636365</v>
      </c>
      <c r="I25" t="n">
        <v>63.45880520710059</v>
      </c>
      <c r="J25" t="n">
        <v>69.70874625946971</v>
      </c>
      <c r="K25" t="n">
        <v>84.69734751434034</v>
      </c>
      <c r="L25" t="n">
        <v>92.49593446902655</v>
      </c>
      <c r="M25" t="n">
        <v>86.66599522058823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2024-11-26T23:37:29Z</dcterms:created>
  <dcterms:modified xmlns:dcterms="http://purl.org/dc/terms/" xmlns:xsi="http://www.w3.org/2001/XMLSchema-instance" xsi:type="dcterms:W3CDTF">2024-11-26T23:37:29Z</dcterms:modified>
</cp:coreProperties>
</file>