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84.59999999999999</v>
      </c>
      <c r="C2" t="n">
        <v>83.68181818181819</v>
      </c>
      <c r="D2" t="n">
        <v>84.89635854341736</v>
      </c>
      <c r="E2" t="n">
        <v>85.53439153439153</v>
      </c>
      <c r="F2" t="n">
        <v>85.82298136645963</v>
      </c>
      <c r="G2" t="n">
        <v>82.91497975708502</v>
      </c>
      <c r="H2" t="n">
        <v>78.47368421052632</v>
      </c>
      <c r="I2" t="n">
        <v>77.57750759878419</v>
      </c>
      <c r="J2" t="n">
        <v>81.05434782608695</v>
      </c>
      <c r="K2" t="n">
        <v>85.06089743589743</v>
      </c>
      <c r="L2" t="n">
        <v>87.16611295681064</v>
      </c>
      <c r="M2" t="n">
        <v>86.38005390835579</v>
      </c>
    </row>
    <row r="3">
      <c r="A3" t="n">
        <v>1</v>
      </c>
      <c r="B3" t="n">
        <v>85.78325123152709</v>
      </c>
      <c r="C3" t="n">
        <v>84.60230547550432</v>
      </c>
      <c r="D3" t="n">
        <v>85.81615598885794</v>
      </c>
      <c r="E3" t="n">
        <v>86.63227513227513</v>
      </c>
      <c r="F3" t="n">
        <v>86.64873417721519</v>
      </c>
      <c r="G3" t="n">
        <v>83.65714285714286</v>
      </c>
      <c r="H3" t="n">
        <v>79.36059479553903</v>
      </c>
      <c r="I3" t="n">
        <v>78.60191082802548</v>
      </c>
      <c r="J3" t="n">
        <v>81.97416974169742</v>
      </c>
      <c r="K3" t="n">
        <v>86.03514376996804</v>
      </c>
      <c r="L3" t="n">
        <v>88.09771986970684</v>
      </c>
      <c r="M3" t="n">
        <v>87.33962264150944</v>
      </c>
    </row>
    <row r="4">
      <c r="A4" t="n">
        <v>2</v>
      </c>
      <c r="B4" t="n">
        <v>86.43627450980392</v>
      </c>
      <c r="C4" t="n">
        <v>85.5203488372093</v>
      </c>
      <c r="D4" t="n">
        <v>86.8050139275766</v>
      </c>
      <c r="E4" t="n">
        <v>87.4453125</v>
      </c>
      <c r="F4" t="n">
        <v>87.3109756097561</v>
      </c>
      <c r="G4" t="n">
        <v>84.48995983935743</v>
      </c>
      <c r="H4" t="n">
        <v>80.43703703703704</v>
      </c>
      <c r="I4" t="n">
        <v>79.49844236760124</v>
      </c>
      <c r="J4" t="n">
        <v>82.74907749077491</v>
      </c>
      <c r="K4" t="n">
        <v>86.83174603174604</v>
      </c>
      <c r="L4" t="n">
        <v>88.91118421052632</v>
      </c>
      <c r="M4" t="n">
        <v>88.1336898395722</v>
      </c>
    </row>
    <row r="5">
      <c r="A5" t="n">
        <v>3</v>
      </c>
      <c r="B5" t="n">
        <v>87.17114914425427</v>
      </c>
      <c r="C5" t="n">
        <v>86.23121387283237</v>
      </c>
      <c r="D5" t="n">
        <v>87.5623268698061</v>
      </c>
      <c r="E5" t="n">
        <v>88.43717277486911</v>
      </c>
      <c r="F5" t="n">
        <v>87.98142414860681</v>
      </c>
      <c r="G5" t="n">
        <v>85.1593625498008</v>
      </c>
      <c r="H5" t="n">
        <v>81.21641791044776</v>
      </c>
      <c r="I5" t="n">
        <v>80.46518987341773</v>
      </c>
      <c r="J5" t="n">
        <v>83.47777777777777</v>
      </c>
      <c r="K5" t="n">
        <v>87.68589743589743</v>
      </c>
      <c r="L5" t="n">
        <v>89.6032786885246</v>
      </c>
      <c r="M5" t="n">
        <v>88.77925531914893</v>
      </c>
    </row>
    <row r="6">
      <c r="A6" t="n">
        <v>4</v>
      </c>
      <c r="B6" t="n">
        <v>87.57881773399015</v>
      </c>
      <c r="C6" t="n">
        <v>86.75801749271137</v>
      </c>
      <c r="D6" t="n">
        <v>88.05833333333334</v>
      </c>
      <c r="E6" t="n">
        <v>89.05483028720627</v>
      </c>
      <c r="F6" t="n">
        <v>88.60122699386503</v>
      </c>
      <c r="G6" t="n">
        <v>85.464</v>
      </c>
      <c r="H6" t="n">
        <v>81.82156133828997</v>
      </c>
      <c r="I6" t="n">
        <v>80.84375</v>
      </c>
      <c r="J6" t="n">
        <v>84.29304029304029</v>
      </c>
      <c r="K6" t="n">
        <v>88.22222222222223</v>
      </c>
      <c r="L6" t="n">
        <v>90.28196721311475</v>
      </c>
      <c r="M6" t="n">
        <v>89.19945355191257</v>
      </c>
    </row>
    <row r="7">
      <c r="A7" t="n">
        <v>5</v>
      </c>
      <c r="B7" t="n">
        <v>87.88585607940446</v>
      </c>
      <c r="C7" t="n">
        <v>87.33623188405797</v>
      </c>
      <c r="D7" t="n">
        <v>88.66946778711484</v>
      </c>
      <c r="E7" t="n">
        <v>89.53543307086615</v>
      </c>
      <c r="F7" t="n">
        <v>89.11455108359134</v>
      </c>
      <c r="G7" t="n">
        <v>86.07818930041152</v>
      </c>
      <c r="H7" t="n">
        <v>82.38059701492537</v>
      </c>
      <c r="I7" t="n">
        <v>81.3177570093458</v>
      </c>
      <c r="J7" t="n">
        <v>84.78676470588235</v>
      </c>
      <c r="K7" t="n">
        <v>88.89905362776025</v>
      </c>
      <c r="L7" t="n">
        <v>90.86798679867987</v>
      </c>
      <c r="M7" t="n">
        <v>89.66310160427807</v>
      </c>
    </row>
    <row r="8">
      <c r="A8" t="n">
        <v>6</v>
      </c>
      <c r="B8" t="n">
        <v>88.31024096385542</v>
      </c>
      <c r="C8" t="n">
        <v>87.544061302682</v>
      </c>
      <c r="D8" t="n">
        <v>88.80669144981412</v>
      </c>
      <c r="E8" t="n">
        <v>89.29537366548043</v>
      </c>
      <c r="F8" t="n">
        <v>89.40329218106996</v>
      </c>
      <c r="G8" t="n">
        <v>86.41836734693878</v>
      </c>
      <c r="H8" t="n">
        <v>82.29411764705883</v>
      </c>
      <c r="I8" t="n">
        <v>81.15730337078652</v>
      </c>
      <c r="J8" t="n">
        <v>84.59433962264151</v>
      </c>
      <c r="K8" t="n">
        <v>88.95378151260505</v>
      </c>
      <c r="L8" t="n">
        <v>90.83555555555556</v>
      </c>
      <c r="M8" t="n">
        <v>89.59717314487632</v>
      </c>
    </row>
    <row r="9">
      <c r="A9" t="n">
        <v>7</v>
      </c>
      <c r="B9" t="n">
        <v>85.41907514450867</v>
      </c>
      <c r="C9" t="n">
        <v>85.71480144404332</v>
      </c>
      <c r="D9" t="n">
        <v>86.79865771812081</v>
      </c>
      <c r="E9" t="n">
        <v>86.36513157894737</v>
      </c>
      <c r="F9" t="n">
        <v>85.82685512367492</v>
      </c>
      <c r="G9" t="n">
        <v>81.24324324324324</v>
      </c>
      <c r="H9" t="n">
        <v>78.25868725868726</v>
      </c>
      <c r="I9" t="n">
        <v>77.04777070063695</v>
      </c>
      <c r="J9" t="n">
        <v>78.63059701492537</v>
      </c>
      <c r="K9" t="n">
        <v>83.50714285714285</v>
      </c>
      <c r="L9" t="n">
        <v>87.36121673003802</v>
      </c>
      <c r="M9" t="n">
        <v>85.1723076923077</v>
      </c>
    </row>
    <row r="10">
      <c r="A10" t="n">
        <v>8</v>
      </c>
      <c r="B10" t="n">
        <v>79.35606060606061</v>
      </c>
      <c r="C10" t="n">
        <v>79.44545454545455</v>
      </c>
      <c r="D10" t="n">
        <v>81.30973451327434</v>
      </c>
      <c r="E10" t="n">
        <v>81.3011049723757</v>
      </c>
      <c r="F10" t="n">
        <v>80.72274143302181</v>
      </c>
      <c r="G10" t="n">
        <v>75.34913793103448</v>
      </c>
      <c r="H10" t="n">
        <v>71.01893939393939</v>
      </c>
      <c r="I10" t="n">
        <v>69.79518072289157</v>
      </c>
      <c r="J10" t="n">
        <v>71.04411764705883</v>
      </c>
      <c r="K10" t="n">
        <v>77.18771331058021</v>
      </c>
      <c r="L10" t="n">
        <v>80.86170212765957</v>
      </c>
      <c r="M10" t="n">
        <v>79.87709497206704</v>
      </c>
    </row>
    <row r="11">
      <c r="A11" t="n">
        <v>9</v>
      </c>
      <c r="B11" t="n">
        <v>72.51116625310173</v>
      </c>
      <c r="C11" t="n">
        <v>73.13623188405798</v>
      </c>
      <c r="D11" t="n">
        <v>74.82521489971347</v>
      </c>
      <c r="E11" t="n">
        <v>75.34946236559139</v>
      </c>
      <c r="F11" t="n">
        <v>74.11146496815287</v>
      </c>
      <c r="G11" t="n">
        <v>68.48868778280543</v>
      </c>
      <c r="H11" t="n">
        <v>63.21789883268482</v>
      </c>
      <c r="I11" t="n">
        <v>61.52173913043478</v>
      </c>
      <c r="J11" t="n">
        <v>61.8014440433213</v>
      </c>
      <c r="K11" t="n">
        <v>69.1725352112676</v>
      </c>
      <c r="L11" t="n">
        <v>73.90243902439025</v>
      </c>
      <c r="M11" t="n">
        <v>73.25405405405405</v>
      </c>
    </row>
    <row r="12">
      <c r="A12" t="n">
        <v>10</v>
      </c>
      <c r="B12" t="n">
        <v>65.96009975062344</v>
      </c>
      <c r="C12" t="n">
        <v>65.97941176470589</v>
      </c>
      <c r="D12" t="n">
        <v>68.35446685878962</v>
      </c>
      <c r="E12" t="n">
        <v>68.97826086956522</v>
      </c>
      <c r="F12" t="n">
        <v>68.06070287539936</v>
      </c>
      <c r="G12" t="n">
        <v>62.60986547085202</v>
      </c>
      <c r="H12" t="n">
        <v>55.992</v>
      </c>
      <c r="I12" t="n">
        <v>54.00680272108843</v>
      </c>
      <c r="J12" t="n">
        <v>54.52140077821011</v>
      </c>
      <c r="K12" t="n">
        <v>62.30035335689046</v>
      </c>
      <c r="L12" t="n">
        <v>68.09893992932862</v>
      </c>
      <c r="M12" t="n">
        <v>67.37175792507205</v>
      </c>
    </row>
    <row r="13">
      <c r="A13" t="n">
        <v>11</v>
      </c>
      <c r="B13" t="n">
        <v>60.7051282051282</v>
      </c>
      <c r="C13" t="n">
        <v>60.77981651376147</v>
      </c>
      <c r="D13" t="n">
        <v>62.74785100286533</v>
      </c>
      <c r="E13" t="n">
        <v>63.40220385674931</v>
      </c>
      <c r="F13" t="n">
        <v>63.04</v>
      </c>
      <c r="G13" t="n">
        <v>57.48401826484018</v>
      </c>
      <c r="H13" t="n">
        <v>52.11961722488039</v>
      </c>
      <c r="I13" t="n">
        <v>50.215859030837</v>
      </c>
      <c r="J13" t="n">
        <v>49.95945945945946</v>
      </c>
      <c r="K13" t="n">
        <v>57.24028268551237</v>
      </c>
      <c r="L13" t="n">
        <v>63.17021276595744</v>
      </c>
      <c r="M13" t="n">
        <v>63.23442136498517</v>
      </c>
    </row>
    <row r="14">
      <c r="A14" t="n">
        <v>12</v>
      </c>
      <c r="B14" t="n">
        <v>57.86507936507937</v>
      </c>
      <c r="C14" t="n">
        <v>57.4984520123839</v>
      </c>
      <c r="D14" t="n">
        <v>58.70245398773006</v>
      </c>
      <c r="E14" t="n">
        <v>58.80494505494506</v>
      </c>
      <c r="F14" t="n">
        <v>59.37966101694915</v>
      </c>
      <c r="G14" t="n">
        <v>54.03980099502488</v>
      </c>
      <c r="H14" t="n">
        <v>50.05521472392638</v>
      </c>
      <c r="I14" t="n">
        <v>48.15168539325843</v>
      </c>
      <c r="J14" t="n">
        <v>48.44324324324324</v>
      </c>
      <c r="K14" t="n">
        <v>54.53875968992248</v>
      </c>
      <c r="L14" t="n">
        <v>59.22939068100359</v>
      </c>
      <c r="M14" t="n">
        <v>60.49853372434018</v>
      </c>
    </row>
    <row r="15">
      <c r="A15" t="n">
        <v>13</v>
      </c>
      <c r="B15" t="n">
        <v>57.15406162464986</v>
      </c>
      <c r="C15" t="n">
        <v>55.94285714285714</v>
      </c>
      <c r="D15" t="n">
        <v>57.58412698412698</v>
      </c>
      <c r="E15" t="n">
        <v>58.09384164222874</v>
      </c>
      <c r="F15" t="n">
        <v>58.06484641638225</v>
      </c>
      <c r="G15" t="n">
        <v>54.20855614973262</v>
      </c>
      <c r="H15" t="n">
        <v>50.33112582781457</v>
      </c>
      <c r="I15" t="n">
        <v>48.61904761904762</v>
      </c>
      <c r="J15" t="n">
        <v>49.13661202185792</v>
      </c>
      <c r="K15" t="n">
        <v>53.98455598455598</v>
      </c>
      <c r="L15" t="n">
        <v>57.97426470588236</v>
      </c>
      <c r="M15" t="n">
        <v>59.54019292604502</v>
      </c>
    </row>
    <row r="16">
      <c r="A16" t="n">
        <v>14</v>
      </c>
      <c r="B16" t="n">
        <v>57.01759530791789</v>
      </c>
      <c r="C16" t="n">
        <v>56.2508038585209</v>
      </c>
      <c r="D16" t="n">
        <v>57.24924012158055</v>
      </c>
      <c r="E16" t="n">
        <v>58.46607669616519</v>
      </c>
      <c r="F16" t="n">
        <v>59.50333333333333</v>
      </c>
      <c r="G16" t="n">
        <v>55.31182795698925</v>
      </c>
      <c r="H16" t="n">
        <v>51.975</v>
      </c>
      <c r="I16" t="n">
        <v>49.67195767195767</v>
      </c>
      <c r="J16" t="n">
        <v>49.9074074074074</v>
      </c>
      <c r="K16" t="n">
        <v>54.9040590405904</v>
      </c>
      <c r="L16" t="n">
        <v>59.19718309859155</v>
      </c>
      <c r="M16" t="n">
        <v>59.63258785942492</v>
      </c>
    </row>
    <row r="17">
      <c r="A17" t="n">
        <v>15</v>
      </c>
      <c r="B17" t="n">
        <v>58.23631123919309</v>
      </c>
      <c r="C17" t="n">
        <v>56.81395348837209</v>
      </c>
      <c r="D17" t="n">
        <v>59.07119741100323</v>
      </c>
      <c r="E17" t="n">
        <v>60.49717514124294</v>
      </c>
      <c r="F17" t="n">
        <v>62.82817869415808</v>
      </c>
      <c r="G17" t="n">
        <v>59.06091370558376</v>
      </c>
      <c r="H17" t="n">
        <v>53.54696132596685</v>
      </c>
      <c r="I17" t="n">
        <v>51.91150442477876</v>
      </c>
      <c r="J17" t="n">
        <v>52.58590308370044</v>
      </c>
      <c r="K17" t="n">
        <v>57.66666666666666</v>
      </c>
      <c r="L17" t="n">
        <v>61.44285714285714</v>
      </c>
      <c r="M17" t="n">
        <v>61.97435897435897</v>
      </c>
    </row>
    <row r="18">
      <c r="A18" t="n">
        <v>16</v>
      </c>
      <c r="B18" t="n">
        <v>61.05585106382978</v>
      </c>
      <c r="C18" t="n">
        <v>59.20433436532507</v>
      </c>
      <c r="D18" t="n">
        <v>62.05864197530864</v>
      </c>
      <c r="E18" t="n">
        <v>64.08659217877096</v>
      </c>
      <c r="F18" t="n">
        <v>66.50666666666666</v>
      </c>
      <c r="G18" t="n">
        <v>62.35680751173709</v>
      </c>
      <c r="H18" t="n">
        <v>56.90047393364929</v>
      </c>
      <c r="I18" t="n">
        <v>55.05714285714286</v>
      </c>
      <c r="J18" t="n">
        <v>56.65432098765432</v>
      </c>
      <c r="K18" t="n">
        <v>62.0625</v>
      </c>
      <c r="L18" t="n">
        <v>65.56474820143885</v>
      </c>
      <c r="M18" t="n">
        <v>64.41717791411043</v>
      </c>
    </row>
    <row r="19">
      <c r="A19" t="n">
        <v>17</v>
      </c>
      <c r="B19" t="n">
        <v>65.89312977099236</v>
      </c>
      <c r="C19" t="n">
        <v>64.36363636363636</v>
      </c>
      <c r="D19" t="n">
        <v>66.83861671469741</v>
      </c>
      <c r="E19" t="n">
        <v>70.18082191780822</v>
      </c>
      <c r="F19" t="n">
        <v>71.96141479099678</v>
      </c>
      <c r="G19" t="n">
        <v>68.72398190045249</v>
      </c>
      <c r="H19" t="n">
        <v>63.72103004291846</v>
      </c>
      <c r="I19" t="n">
        <v>60.69624573378839</v>
      </c>
      <c r="J19" t="n">
        <v>63.34716981132075</v>
      </c>
      <c r="K19" t="n">
        <v>67.82943143812709</v>
      </c>
      <c r="L19" t="n">
        <v>71.73559322033898</v>
      </c>
      <c r="M19" t="n">
        <v>69.74373259052925</v>
      </c>
    </row>
    <row r="20">
      <c r="A20" t="n">
        <v>18</v>
      </c>
      <c r="B20" t="n">
        <v>73.38048780487804</v>
      </c>
      <c r="C20" t="n">
        <v>71.20579710144928</v>
      </c>
      <c r="D20" t="n">
        <v>73.25495750708215</v>
      </c>
      <c r="E20" t="n">
        <v>75.12806539509536</v>
      </c>
      <c r="F20" t="n">
        <v>76.64263322884013</v>
      </c>
      <c r="G20" t="n">
        <v>73.29074889867842</v>
      </c>
      <c r="H20" t="n">
        <v>68.62</v>
      </c>
      <c r="I20" t="n">
        <v>66.30744336569579</v>
      </c>
      <c r="J20" t="n">
        <v>69.43430656934306</v>
      </c>
      <c r="K20" t="n">
        <v>73.54152823920266</v>
      </c>
      <c r="L20" t="n">
        <v>76.95876288659794</v>
      </c>
      <c r="M20" t="n">
        <v>76.22314049586777</v>
      </c>
    </row>
    <row r="21">
      <c r="A21" t="n">
        <v>19</v>
      </c>
      <c r="B21" t="n">
        <v>77.27383863080685</v>
      </c>
      <c r="C21" t="n">
        <v>75.57428571428571</v>
      </c>
      <c r="D21" t="n">
        <v>77.14164305949008</v>
      </c>
      <c r="E21" t="n">
        <v>78.42133333333334</v>
      </c>
      <c r="F21" t="n">
        <v>79.49846153846154</v>
      </c>
      <c r="G21" t="n">
        <v>76.26778242677824</v>
      </c>
      <c r="H21" t="n">
        <v>71.71804511278195</v>
      </c>
      <c r="I21" t="n">
        <v>70.78504672897196</v>
      </c>
      <c r="J21" t="n">
        <v>73.69675090252707</v>
      </c>
      <c r="K21" t="n">
        <v>76.65780730897011</v>
      </c>
      <c r="L21" t="n">
        <v>79.64527027027027</v>
      </c>
      <c r="M21" t="n">
        <v>79.21832884097034</v>
      </c>
    </row>
    <row r="22">
      <c r="A22" t="n">
        <v>20</v>
      </c>
      <c r="B22" t="n">
        <v>79.41298701298702</v>
      </c>
      <c r="C22" t="n">
        <v>77.85588235294118</v>
      </c>
      <c r="D22" t="n">
        <v>79.31671554252199</v>
      </c>
      <c r="E22" t="n">
        <v>80.26259946949602</v>
      </c>
      <c r="F22" t="n">
        <v>81.47318611987382</v>
      </c>
      <c r="G22" t="n">
        <v>77.33195020746888</v>
      </c>
      <c r="H22" t="n">
        <v>73.55882352941177</v>
      </c>
      <c r="I22" t="n">
        <v>72.83939393939394</v>
      </c>
      <c r="J22" t="n">
        <v>76.1070110701107</v>
      </c>
      <c r="K22" t="n">
        <v>79.22535211267606</v>
      </c>
      <c r="L22" t="n">
        <v>81.55805243445693</v>
      </c>
      <c r="M22" t="n">
        <v>80.85470085470085</v>
      </c>
    </row>
    <row r="23">
      <c r="A23" t="n">
        <v>21</v>
      </c>
      <c r="B23" t="n">
        <v>80.83418367346938</v>
      </c>
      <c r="C23" t="n">
        <v>79.66268656716417</v>
      </c>
      <c r="D23" t="n">
        <v>81.05294117647058</v>
      </c>
      <c r="E23" t="n">
        <v>82.0241935483871</v>
      </c>
      <c r="F23" t="n">
        <v>82.52664576802508</v>
      </c>
      <c r="G23" t="n">
        <v>78.91020408163266</v>
      </c>
      <c r="H23" t="n">
        <v>75.56015037593986</v>
      </c>
      <c r="I23" t="n">
        <v>74.37048192771084</v>
      </c>
      <c r="J23" t="n">
        <v>77.73529411764706</v>
      </c>
      <c r="K23" t="n">
        <v>81.14429530201342</v>
      </c>
      <c r="L23" t="n">
        <v>83.19494584837545</v>
      </c>
      <c r="M23" t="n">
        <v>82.50969529085873</v>
      </c>
    </row>
    <row r="24">
      <c r="A24" t="n">
        <v>22</v>
      </c>
      <c r="B24" t="n">
        <v>82.23291139240506</v>
      </c>
      <c r="C24" t="n">
        <v>81.3125</v>
      </c>
      <c r="D24" t="n">
        <v>82.7202380952381</v>
      </c>
      <c r="E24" t="n">
        <v>83.20270270270271</v>
      </c>
      <c r="F24" t="n">
        <v>83.80307692307693</v>
      </c>
      <c r="G24" t="n">
        <v>80.04065040650407</v>
      </c>
      <c r="H24" t="n">
        <v>76.57518796992481</v>
      </c>
      <c r="I24" t="n">
        <v>75.69369369369369</v>
      </c>
      <c r="J24" t="n">
        <v>78.90252707581227</v>
      </c>
      <c r="K24" t="n">
        <v>82.47635135135135</v>
      </c>
      <c r="L24" t="n">
        <v>84.67247386759581</v>
      </c>
      <c r="M24" t="n">
        <v>83.71866295264624</v>
      </c>
    </row>
    <row r="25">
      <c r="A25" t="n">
        <v>23</v>
      </c>
      <c r="B25" t="n">
        <v>83.45012787723785</v>
      </c>
      <c r="C25" t="n">
        <v>82.55263157894737</v>
      </c>
      <c r="D25" t="n">
        <v>83.76315789473684</v>
      </c>
      <c r="E25" t="n">
        <v>84.40599455040872</v>
      </c>
      <c r="F25" t="n">
        <v>84.9512987012987</v>
      </c>
      <c r="G25" t="n">
        <v>81.66666666666667</v>
      </c>
      <c r="H25" t="n">
        <v>77.86296296296297</v>
      </c>
      <c r="I25" t="n">
        <v>76.94242424242424</v>
      </c>
      <c r="J25" t="n">
        <v>79.91039426523298</v>
      </c>
      <c r="K25" t="n">
        <v>83.65116279069767</v>
      </c>
      <c r="L25" t="n">
        <v>86.26351351351352</v>
      </c>
      <c r="M25" t="n">
        <v>85.02732240437159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2024-11-26T23:37:29Z</dcterms:created>
  <dcterms:modified xmlns:dcterms="http://purl.org/dc/terms/" xmlns:xsi="http://www.w3.org/2001/XMLSchema-instance" xsi:type="dcterms:W3CDTF">2024-11-26T23:37:29Z</dcterms:modified>
</cp:coreProperties>
</file>