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79.92775151248163</v>
      </c>
      <c r="C2" t="n">
        <v>86.27094936781609</v>
      </c>
      <c r="D2" t="n">
        <v>85.05384377960864</v>
      </c>
      <c r="E2" t="n">
        <v>88.97254525925926</v>
      </c>
      <c r="F2" t="n">
        <v>83.86553974063401</v>
      </c>
      <c r="G2" t="n">
        <v>73.01314452261308</v>
      </c>
      <c r="H2" t="n">
        <v>61.21486656144307</v>
      </c>
      <c r="I2" t="n">
        <v>60.82312459898478</v>
      </c>
      <c r="J2" t="n">
        <v>65.45614248789933</v>
      </c>
      <c r="K2" t="n">
        <v>84.70080296187683</v>
      </c>
      <c r="L2" t="n">
        <v>91.60478994897959</v>
      </c>
      <c r="M2" t="n">
        <v>80.64054516304347</v>
      </c>
    </row>
    <row r="3">
      <c r="A3" t="n">
        <v>1</v>
      </c>
      <c r="B3" t="n">
        <v>80.26379802342606</v>
      </c>
      <c r="C3" t="n">
        <v>86.3480192816092</v>
      </c>
      <c r="D3" t="n">
        <v>85.00017920781893</v>
      </c>
      <c r="E3" t="n">
        <v>89.18120114814815</v>
      </c>
      <c r="F3" t="n">
        <v>84.60729880747127</v>
      </c>
      <c r="G3" t="n">
        <v>73.37528866465863</v>
      </c>
      <c r="H3" t="n">
        <v>61.94929818693694</v>
      </c>
      <c r="I3" t="n">
        <v>61.11163890452261</v>
      </c>
      <c r="J3" t="n">
        <v>66.12051324324325</v>
      </c>
      <c r="K3" t="n">
        <v>85.01495565789473</v>
      </c>
      <c r="L3" t="n">
        <v>91.17686625850341</v>
      </c>
      <c r="M3" t="n">
        <v>80.82628094202899</v>
      </c>
    </row>
    <row r="4">
      <c r="A4" t="n">
        <v>2</v>
      </c>
      <c r="B4" t="n">
        <v>81.19433953216374</v>
      </c>
      <c r="C4" t="n">
        <v>86.81973471264368</v>
      </c>
      <c r="D4" t="n">
        <v>85.62866155670103</v>
      </c>
      <c r="E4" t="n">
        <v>89.37006204841713</v>
      </c>
      <c r="F4" t="n">
        <v>84.78632537356322</v>
      </c>
      <c r="G4" t="n">
        <v>74.38919579317269</v>
      </c>
      <c r="H4" t="n">
        <v>62.86333179054054</v>
      </c>
      <c r="I4" t="n">
        <v>61.75712507507507</v>
      </c>
      <c r="J4" t="n">
        <v>66.9570638072519</v>
      </c>
      <c r="K4" t="n">
        <v>85.8269880116959</v>
      </c>
      <c r="L4" t="n">
        <v>91.01578712585034</v>
      </c>
      <c r="M4" t="n">
        <v>81.02962722826086</v>
      </c>
    </row>
    <row r="5">
      <c r="A5" t="n">
        <v>3</v>
      </c>
      <c r="B5" t="n">
        <v>81.87315795321636</v>
      </c>
      <c r="C5" t="n">
        <v>86.68663738129496</v>
      </c>
      <c r="D5" t="n">
        <v>85.98033679711638</v>
      </c>
      <c r="E5" t="n">
        <v>89.2989678888889</v>
      </c>
      <c r="F5" t="n">
        <v>84.60269208333334</v>
      </c>
      <c r="G5" t="n">
        <v>75.07887028112449</v>
      </c>
      <c r="H5" t="n">
        <v>64.01685309714286</v>
      </c>
      <c r="I5" t="n">
        <v>63.53311368473895</v>
      </c>
      <c r="J5" t="n">
        <v>67.61956789674953</v>
      </c>
      <c r="K5" t="n">
        <v>86.34366969298246</v>
      </c>
      <c r="L5" t="n">
        <v>91.30216882653062</v>
      </c>
      <c r="M5" t="n">
        <v>81.28834585144928</v>
      </c>
    </row>
    <row r="6">
      <c r="A6" t="n">
        <v>4</v>
      </c>
      <c r="B6" t="n">
        <v>82.20006137628111</v>
      </c>
      <c r="C6" t="n">
        <v>87.51642551724137</v>
      </c>
      <c r="D6" t="n">
        <v>86.07095983333333</v>
      </c>
      <c r="E6" t="n">
        <v>89.72003622222222</v>
      </c>
      <c r="F6" t="n">
        <v>85.26396172413793</v>
      </c>
      <c r="G6" t="n">
        <v>75.84909476907632</v>
      </c>
      <c r="H6" t="n">
        <v>65.14506211187215</v>
      </c>
      <c r="I6" t="n">
        <v>64.86837660301508</v>
      </c>
      <c r="J6" t="n">
        <v>68.36821708333332</v>
      </c>
      <c r="K6" t="n">
        <v>86.72993371345029</v>
      </c>
      <c r="L6" t="n">
        <v>91.80556913559322</v>
      </c>
      <c r="M6" t="n">
        <v>82.21917525362319</v>
      </c>
    </row>
    <row r="7">
      <c r="A7" t="n">
        <v>5</v>
      </c>
      <c r="B7" t="n">
        <v>82.59016756954613</v>
      </c>
      <c r="C7" t="n">
        <v>87.83240137931034</v>
      </c>
      <c r="D7" t="n">
        <v>86.25168095833332</v>
      </c>
      <c r="E7" t="n">
        <v>89.73727133333333</v>
      </c>
      <c r="F7" t="n">
        <v>85.75830189855073</v>
      </c>
      <c r="G7" t="n">
        <v>76.45975102409639</v>
      </c>
      <c r="H7" t="n">
        <v>66.44530901826484</v>
      </c>
      <c r="I7" t="n">
        <v>65.96204634194831</v>
      </c>
      <c r="J7" t="n">
        <v>69.78516382575758</v>
      </c>
      <c r="K7" t="n">
        <v>86.72485210526317</v>
      </c>
      <c r="L7" t="n">
        <v>92.23655430272109</v>
      </c>
      <c r="M7" t="n">
        <v>83.6534636594203</v>
      </c>
    </row>
    <row r="8">
      <c r="A8" t="n">
        <v>6</v>
      </c>
      <c r="B8" t="n">
        <v>83.40156408653846</v>
      </c>
      <c r="C8" t="n">
        <v>87.70657420731706</v>
      </c>
      <c r="D8" t="n">
        <v>85.20085937499999</v>
      </c>
      <c r="E8" t="n">
        <v>89.12580546052632</v>
      </c>
      <c r="F8" t="n">
        <v>85.16447530701755</v>
      </c>
      <c r="G8" t="n">
        <v>79.73224665064102</v>
      </c>
      <c r="H8" t="n">
        <v>65.78171184027778</v>
      </c>
      <c r="I8" t="n">
        <v>69.3508687191358</v>
      </c>
      <c r="J8" t="n">
        <v>72.41338690251573</v>
      </c>
      <c r="K8" t="n">
        <v>85.39635666666666</v>
      </c>
      <c r="L8" t="n">
        <v>90.76286905405406</v>
      </c>
      <c r="M8" t="n">
        <v>82.3484518640351</v>
      </c>
    </row>
    <row r="9">
      <c r="A9" t="n">
        <v>7</v>
      </c>
      <c r="B9" t="n">
        <v>79.97714108562691</v>
      </c>
      <c r="C9" t="n">
        <v>85.17264519607843</v>
      </c>
      <c r="D9" t="n">
        <v>82.69425140888208</v>
      </c>
      <c r="E9" t="n">
        <v>84.90865783783784</v>
      </c>
      <c r="F9" t="n">
        <v>81.14504840375587</v>
      </c>
      <c r="G9" t="n">
        <v>75.45010554330709</v>
      </c>
      <c r="H9" t="n">
        <v>64.85792143094842</v>
      </c>
      <c r="I9" t="n">
        <v>65.16792004392387</v>
      </c>
      <c r="J9" t="n">
        <v>65.3308174847561</v>
      </c>
      <c r="K9" t="n">
        <v>81.20416121666666</v>
      </c>
      <c r="L9" t="n">
        <v>85.48652567073171</v>
      </c>
      <c r="M9" t="n">
        <v>79.69485007936508</v>
      </c>
    </row>
    <row r="10">
      <c r="A10" t="n">
        <v>8</v>
      </c>
      <c r="B10" t="n">
        <v>74.59718191626409</v>
      </c>
      <c r="C10" t="n">
        <v>79.5262507592191</v>
      </c>
      <c r="D10" t="n">
        <v>77.95711269702277</v>
      </c>
      <c r="E10" t="n">
        <v>79.91951505543237</v>
      </c>
      <c r="F10" t="n">
        <v>76.52854697986577</v>
      </c>
      <c r="G10" t="n">
        <v>69.72399062091503</v>
      </c>
      <c r="H10" t="n">
        <v>59.6930374911032</v>
      </c>
      <c r="I10" t="n">
        <v>60.72214340329835</v>
      </c>
      <c r="J10" t="n">
        <v>60.9970981270903</v>
      </c>
      <c r="K10" t="n">
        <v>76.40028268181818</v>
      </c>
      <c r="L10" t="n">
        <v>80.79074544326242</v>
      </c>
      <c r="M10" t="n">
        <v>74.25375820833332</v>
      </c>
    </row>
    <row r="11">
      <c r="A11" t="n">
        <v>9</v>
      </c>
      <c r="B11" t="n">
        <v>71.77574836065574</v>
      </c>
      <c r="C11" t="n">
        <v>75.27831097222223</v>
      </c>
      <c r="D11" t="n">
        <v>73.27222462809917</v>
      </c>
      <c r="E11" t="n">
        <v>75.42656049145299</v>
      </c>
      <c r="F11" t="n">
        <v>75.31208120512821</v>
      </c>
      <c r="G11" t="n">
        <v>68.79985173202614</v>
      </c>
      <c r="H11" t="n">
        <v>57.33854963178295</v>
      </c>
      <c r="I11" t="n">
        <v>59.84836114329268</v>
      </c>
      <c r="J11" t="n">
        <v>59.21387888226528</v>
      </c>
      <c r="K11" t="n">
        <v>71.29991213141027</v>
      </c>
      <c r="L11" t="n">
        <v>76.00064273255813</v>
      </c>
      <c r="M11" t="n">
        <v>70.86333121338912</v>
      </c>
    </row>
    <row r="12">
      <c r="A12" t="n">
        <v>10</v>
      </c>
      <c r="B12" t="n">
        <v>68.93779033509701</v>
      </c>
      <c r="C12" t="n">
        <v>71.91669416666666</v>
      </c>
      <c r="D12" t="n">
        <v>68.92488344370861</v>
      </c>
      <c r="E12" t="n">
        <v>71.23174047311828</v>
      </c>
      <c r="F12" t="n">
        <v>74.29267767676768</v>
      </c>
      <c r="G12" t="n">
        <v>67.18858050314465</v>
      </c>
      <c r="H12" t="n">
        <v>55.70770378585086</v>
      </c>
      <c r="I12" t="n">
        <v>56.32140747940692</v>
      </c>
      <c r="J12" t="n">
        <v>55.40419141065831</v>
      </c>
      <c r="K12" t="n">
        <v>65.31936269230769</v>
      </c>
      <c r="L12" t="n">
        <v>73.29552288043479</v>
      </c>
      <c r="M12" t="n">
        <v>68.4827011875</v>
      </c>
    </row>
    <row r="13">
      <c r="A13" t="n">
        <v>11</v>
      </c>
      <c r="B13" t="n">
        <v>65.7702268989547</v>
      </c>
      <c r="C13" t="n">
        <v>66.19426396296296</v>
      </c>
      <c r="D13" t="n">
        <v>66.93414284280936</v>
      </c>
      <c r="E13" t="n">
        <v>69.01464329292929</v>
      </c>
      <c r="F13" t="n">
        <v>71.44793931818181</v>
      </c>
      <c r="G13" t="n">
        <v>63.94595862745098</v>
      </c>
      <c r="H13" t="n">
        <v>54.59484724137931</v>
      </c>
      <c r="I13" t="n">
        <v>54.49806750980392</v>
      </c>
      <c r="J13" t="n">
        <v>52.78908505962522</v>
      </c>
      <c r="K13" t="n">
        <v>61.48152299019608</v>
      </c>
      <c r="L13" t="n">
        <v>70.12440629432625</v>
      </c>
      <c r="M13" t="n">
        <v>65.42373476673428</v>
      </c>
    </row>
    <row r="14">
      <c r="A14" t="n">
        <v>12</v>
      </c>
      <c r="B14" t="n">
        <v>64.69328722719141</v>
      </c>
      <c r="C14" t="n">
        <v>63.3419477962963</v>
      </c>
      <c r="D14" t="n">
        <v>64.87533051968504</v>
      </c>
      <c r="E14" t="n">
        <v>66.67161013303769</v>
      </c>
      <c r="F14" t="n">
        <v>69.01668578828829</v>
      </c>
      <c r="G14" t="n">
        <v>62.21109996937213</v>
      </c>
      <c r="H14" t="n">
        <v>53.21907944656489</v>
      </c>
      <c r="I14" t="n">
        <v>55.05221494456763</v>
      </c>
      <c r="J14" t="n">
        <v>52.68123200743495</v>
      </c>
      <c r="K14" t="n">
        <v>59.45264829015544</v>
      </c>
      <c r="L14" t="n">
        <v>68.05142609929078</v>
      </c>
      <c r="M14" t="n">
        <v>63.5488636637931</v>
      </c>
    </row>
    <row r="15">
      <c r="A15" t="n">
        <v>13</v>
      </c>
      <c r="B15" t="n">
        <v>63.41771351170568</v>
      </c>
      <c r="C15" t="n">
        <v>60.84791483101392</v>
      </c>
      <c r="D15" t="n">
        <v>63.24146841818182</v>
      </c>
      <c r="E15" t="n">
        <v>66.54893072072072</v>
      </c>
      <c r="F15" t="n">
        <v>69.67179737745099</v>
      </c>
      <c r="G15" t="n">
        <v>63.79585306643952</v>
      </c>
      <c r="H15" t="n">
        <v>51.61641650306748</v>
      </c>
      <c r="I15" t="n">
        <v>53.504048119891</v>
      </c>
      <c r="J15" t="n">
        <v>52.37353963386727</v>
      </c>
      <c r="K15" t="n">
        <v>58.50179560553633</v>
      </c>
      <c r="L15" t="n">
        <v>66.36816094696971</v>
      </c>
      <c r="M15" t="n">
        <v>63.24362664399093</v>
      </c>
    </row>
    <row r="16">
      <c r="A16" t="n">
        <v>14</v>
      </c>
      <c r="B16" t="n">
        <v>64.50922284697509</v>
      </c>
      <c r="C16" t="n">
        <v>60.10066297188755</v>
      </c>
      <c r="D16" t="n">
        <v>63.41211923518164</v>
      </c>
      <c r="E16" t="n">
        <v>67.88922214583333</v>
      </c>
      <c r="F16" t="n">
        <v>69.90943583732057</v>
      </c>
      <c r="G16" t="n">
        <v>64.56543992050875</v>
      </c>
      <c r="H16" t="n">
        <v>51.85321700610998</v>
      </c>
      <c r="I16" t="n">
        <v>51.40292848214285</v>
      </c>
      <c r="J16" t="n">
        <v>55.21295766304348</v>
      </c>
      <c r="K16" t="n">
        <v>60.27466936666666</v>
      </c>
      <c r="L16" t="n">
        <v>68.61389436170212</v>
      </c>
      <c r="M16" t="n">
        <v>63.00035582329317</v>
      </c>
    </row>
    <row r="17">
      <c r="A17" t="n">
        <v>15</v>
      </c>
      <c r="B17" t="n">
        <v>65.80247381404175</v>
      </c>
      <c r="C17" t="n">
        <v>62.95836047058823</v>
      </c>
      <c r="D17" t="n">
        <v>64.77129436911487</v>
      </c>
      <c r="E17" t="n">
        <v>72.36383923423423</v>
      </c>
      <c r="F17" t="n">
        <v>70.77096850427351</v>
      </c>
      <c r="G17" t="n">
        <v>67.64798137693631</v>
      </c>
      <c r="H17" t="n">
        <v>53.25349818807339</v>
      </c>
      <c r="I17" t="n">
        <v>53.43114037151703</v>
      </c>
      <c r="J17" t="n">
        <v>56.6430958839779</v>
      </c>
      <c r="K17" t="n">
        <v>63.57152371199999</v>
      </c>
      <c r="L17" t="n">
        <v>71.95207786231884</v>
      </c>
      <c r="M17" t="n">
        <v>65.53319119148937</v>
      </c>
    </row>
    <row r="18">
      <c r="A18" t="n">
        <v>16</v>
      </c>
      <c r="B18" t="n">
        <v>68.75303739130435</v>
      </c>
      <c r="C18" t="n">
        <v>66.7524435106383</v>
      </c>
      <c r="D18" t="n">
        <v>67.90847712328767</v>
      </c>
      <c r="E18" t="n">
        <v>74.79613909090909</v>
      </c>
      <c r="F18" t="n">
        <v>78.3787527182045</v>
      </c>
      <c r="G18" t="n">
        <v>67.31901822706065</v>
      </c>
      <c r="H18" t="n">
        <v>51.58860206018518</v>
      </c>
      <c r="I18" t="n">
        <v>55.5792125</v>
      </c>
      <c r="J18" t="n">
        <v>59.02928735891648</v>
      </c>
      <c r="K18" t="n">
        <v>67.60931915397632</v>
      </c>
      <c r="L18" t="n">
        <v>77.94291867383512</v>
      </c>
      <c r="M18" t="n">
        <v>70.36912844</v>
      </c>
    </row>
    <row r="19">
      <c r="A19" t="n">
        <v>17</v>
      </c>
      <c r="B19" t="n">
        <v>73.60219120805368</v>
      </c>
      <c r="C19" t="n">
        <v>72.46538868055556</v>
      </c>
      <c r="D19" t="n">
        <v>73.51440022047244</v>
      </c>
      <c r="E19" t="n">
        <v>79.8259324796748</v>
      </c>
      <c r="F19" t="n">
        <v>80.15257355648536</v>
      </c>
      <c r="G19" t="n">
        <v>71.60712339339339</v>
      </c>
      <c r="H19" t="n">
        <v>55.06230705882353</v>
      </c>
      <c r="I19" t="n">
        <v>59.63599337053571</v>
      </c>
      <c r="J19" t="n">
        <v>63.73390920233463</v>
      </c>
      <c r="K19" t="n">
        <v>75.41817859649122</v>
      </c>
      <c r="L19" t="n">
        <v>84.6485046590909</v>
      </c>
      <c r="M19" t="n">
        <v>76.90655903030303</v>
      </c>
    </row>
    <row r="20">
      <c r="A20" t="n">
        <v>18</v>
      </c>
      <c r="B20" t="n">
        <v>78.5975424686941</v>
      </c>
      <c r="C20" t="n">
        <v>81.38569760638299</v>
      </c>
      <c r="D20" t="n">
        <v>80.27472059602648</v>
      </c>
      <c r="E20" t="n">
        <v>85.3649407236842</v>
      </c>
      <c r="F20" t="n">
        <v>85.47204288288287</v>
      </c>
      <c r="G20" t="n">
        <v>78.30250765069552</v>
      </c>
      <c r="H20" t="n">
        <v>59.78298131931167</v>
      </c>
      <c r="I20" t="n">
        <v>61.21429273043479</v>
      </c>
      <c r="J20" t="n">
        <v>68.65219300330033</v>
      </c>
      <c r="K20" t="n">
        <v>80.17180074132493</v>
      </c>
      <c r="L20" t="n">
        <v>88.89279304878048</v>
      </c>
      <c r="M20" t="n">
        <v>82.92715028455284</v>
      </c>
    </row>
    <row r="21">
      <c r="A21" t="n">
        <v>19</v>
      </c>
      <c r="B21" t="n">
        <v>80.67619182235835</v>
      </c>
      <c r="C21" t="n">
        <v>86.19631126801153</v>
      </c>
      <c r="D21" t="n">
        <v>85.35507784375</v>
      </c>
      <c r="E21" t="n">
        <v>88.67733420454546</v>
      </c>
      <c r="F21" t="n">
        <v>85.53725317715958</v>
      </c>
      <c r="G21" t="n">
        <v>74.94520541017653</v>
      </c>
      <c r="H21" t="n">
        <v>62.56965804529201</v>
      </c>
      <c r="I21" t="n">
        <v>60.2578362279671</v>
      </c>
      <c r="J21" t="n">
        <v>67.63023270050761</v>
      </c>
      <c r="K21" t="n">
        <v>82.6892012797619</v>
      </c>
      <c r="L21" t="n">
        <v>89.82419109375</v>
      </c>
      <c r="M21" t="n">
        <v>83.02421735507247</v>
      </c>
    </row>
    <row r="22">
      <c r="A22" t="n">
        <v>20</v>
      </c>
      <c r="B22" t="n">
        <v>81.1136028939394</v>
      </c>
      <c r="C22" t="n">
        <v>87.31647477011494</v>
      </c>
      <c r="D22" t="n">
        <v>85.81257906482465</v>
      </c>
      <c r="E22" t="n">
        <v>88.43687962121213</v>
      </c>
      <c r="F22" t="n">
        <v>85.10468315789474</v>
      </c>
      <c r="G22" t="n">
        <v>73.66358225439504</v>
      </c>
      <c r="H22" t="n">
        <v>61.32651255369928</v>
      </c>
      <c r="I22" t="n">
        <v>60.3923036099138</v>
      </c>
      <c r="J22" t="n">
        <v>66.49743113861386</v>
      </c>
      <c r="K22" t="n">
        <v>83.82956223214285</v>
      </c>
      <c r="L22" t="n">
        <v>89.54867125</v>
      </c>
      <c r="M22" t="n">
        <v>82.7802886569873</v>
      </c>
    </row>
    <row r="23">
      <c r="A23" t="n">
        <v>21</v>
      </c>
      <c r="B23" t="n">
        <v>80.68213687878787</v>
      </c>
      <c r="C23" t="n">
        <v>86.53061415229885</v>
      </c>
      <c r="D23" t="n">
        <v>85.61625678986273</v>
      </c>
      <c r="E23" t="n">
        <v>87.78785434535105</v>
      </c>
      <c r="F23" t="n">
        <v>84.43986878654971</v>
      </c>
      <c r="G23" t="n">
        <v>72.51549564366633</v>
      </c>
      <c r="H23" t="n">
        <v>60.60179051044084</v>
      </c>
      <c r="I23" t="n">
        <v>60.3029344021164</v>
      </c>
      <c r="J23" t="n">
        <v>66.24018594936709</v>
      </c>
      <c r="K23" t="n">
        <v>84.46327532041728</v>
      </c>
      <c r="L23" t="n">
        <v>89.70568168695651</v>
      </c>
      <c r="M23" t="n">
        <v>82.16031792727273</v>
      </c>
    </row>
    <row r="24">
      <c r="A24" t="n">
        <v>22</v>
      </c>
      <c r="B24" t="n">
        <v>80.70830416666666</v>
      </c>
      <c r="C24" t="n">
        <v>86.3587142816092</v>
      </c>
      <c r="D24" t="n">
        <v>85.72438322784809</v>
      </c>
      <c r="E24" t="n">
        <v>87.35156681214421</v>
      </c>
      <c r="F24" t="n">
        <v>83.75797605263158</v>
      </c>
      <c r="G24" t="n">
        <v>72.34975433573635</v>
      </c>
      <c r="H24" t="n">
        <v>61.55012280232558</v>
      </c>
      <c r="I24" t="n">
        <v>60.8847341058201</v>
      </c>
      <c r="J24" t="n">
        <v>67.42992551757813</v>
      </c>
      <c r="K24" t="n">
        <v>84.76291845007451</v>
      </c>
      <c r="L24" t="n">
        <v>90.41434624999999</v>
      </c>
      <c r="M24" t="n">
        <v>81.35153720508167</v>
      </c>
    </row>
    <row r="25">
      <c r="A25" t="n">
        <v>23</v>
      </c>
      <c r="B25" t="n">
        <v>80.43303824242425</v>
      </c>
      <c r="C25" t="n">
        <v>86.01060423850575</v>
      </c>
      <c r="D25" t="n">
        <v>85.83458759239704</v>
      </c>
      <c r="E25" t="n">
        <v>87.55579170454546</v>
      </c>
      <c r="F25" t="n">
        <v>83.83920910557184</v>
      </c>
      <c r="G25" t="n">
        <v>72.0552191872428</v>
      </c>
      <c r="H25" t="n">
        <v>62.21645238702202</v>
      </c>
      <c r="I25" t="n">
        <v>61.22337857900318</v>
      </c>
      <c r="J25" t="n">
        <v>66.53227026496566</v>
      </c>
      <c r="K25" t="n">
        <v>85.15071160714285</v>
      </c>
      <c r="L25" t="n">
        <v>91.60367053819444</v>
      </c>
      <c r="M25" t="n">
        <v>80.82908406533576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2024-11-26T23:37:30Z</dcterms:created>
  <dcterms:modified xmlns:dcterms="http://purl.org/dc/terms/" xmlns:xsi="http://www.w3.org/2001/XMLSchema-instance" xsi:type="dcterms:W3CDTF">2024-11-26T23:37:30Z</dcterms:modified>
</cp:coreProperties>
</file>