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88.54545454545455</v>
      </c>
      <c r="C2" t="n">
        <v>90.1858407079646</v>
      </c>
      <c r="D2" t="n">
        <v>90.30208333333333</v>
      </c>
      <c r="E2" t="n">
        <v>88.38709677419355</v>
      </c>
      <c r="F2" t="n">
        <v>87.74556213017752</v>
      </c>
      <c r="G2" t="n">
        <v>85.70555555555555</v>
      </c>
      <c r="H2" t="n">
        <v>80.91111111111111</v>
      </c>
      <c r="I2" t="n">
        <v>76.52325581395348</v>
      </c>
      <c r="J2" t="n">
        <v>75.75280898876404</v>
      </c>
      <c r="K2" t="n">
        <v>86.60335195530726</v>
      </c>
      <c r="L2" t="n">
        <v>96.07333333333334</v>
      </c>
      <c r="M2" t="n">
        <v>91.76129032258065</v>
      </c>
    </row>
    <row r="3">
      <c r="A3" t="n">
        <v>1</v>
      </c>
      <c r="B3" t="n">
        <v>88.20454545454545</v>
      </c>
      <c r="C3" t="n">
        <v>90</v>
      </c>
      <c r="D3" t="n">
        <v>90.65306122448979</v>
      </c>
      <c r="E3" t="n">
        <v>88.52127659574468</v>
      </c>
      <c r="F3" t="n">
        <v>87.80952380952381</v>
      </c>
      <c r="G3" t="n">
        <v>85.84444444444445</v>
      </c>
      <c r="H3" t="n">
        <v>81.17679558011049</v>
      </c>
      <c r="I3" t="n">
        <v>76.88439306358381</v>
      </c>
      <c r="J3" t="n">
        <v>76.11666666666666</v>
      </c>
      <c r="K3" t="n">
        <v>87.01675977653632</v>
      </c>
      <c r="L3" t="n">
        <v>95.79333333333334</v>
      </c>
      <c r="M3" t="n">
        <v>91.40645161290323</v>
      </c>
    </row>
    <row r="4">
      <c r="A4" t="n">
        <v>2</v>
      </c>
      <c r="B4" t="n">
        <v>88.59398496240601</v>
      </c>
      <c r="C4" t="n">
        <v>90.30973451327434</v>
      </c>
      <c r="D4" t="n">
        <v>90.28571428571429</v>
      </c>
      <c r="E4" t="n">
        <v>88.75531914893617</v>
      </c>
      <c r="F4" t="n">
        <v>88.11834319526628</v>
      </c>
      <c r="G4" t="n">
        <v>85.81666666666666</v>
      </c>
      <c r="H4" t="n">
        <v>82.01104972375691</v>
      </c>
      <c r="I4" t="n">
        <v>77.61849710982659</v>
      </c>
      <c r="J4" t="n">
        <v>76.38888888888889</v>
      </c>
      <c r="K4" t="n">
        <v>86.68715083798882</v>
      </c>
      <c r="L4" t="n">
        <v>95.40268456375838</v>
      </c>
      <c r="M4" t="n">
        <v>91.47741935483872</v>
      </c>
    </row>
    <row r="5">
      <c r="A5" t="n">
        <v>3</v>
      </c>
      <c r="B5" t="n">
        <v>88.70676691729324</v>
      </c>
      <c r="C5" t="n">
        <v>90.61061946902655</v>
      </c>
      <c r="D5" t="n">
        <v>90.07142857142857</v>
      </c>
      <c r="E5" t="n">
        <v>88.81914893617021</v>
      </c>
      <c r="F5" t="n">
        <v>88.09638554216868</v>
      </c>
      <c r="G5" t="n">
        <v>86.15555555555555</v>
      </c>
      <c r="H5" t="n">
        <v>82.47777777777777</v>
      </c>
      <c r="I5" t="n">
        <v>78.32758620689656</v>
      </c>
      <c r="J5" t="n">
        <v>77</v>
      </c>
      <c r="K5" t="n">
        <v>86.35393258426966</v>
      </c>
      <c r="L5" t="n">
        <v>95.32191780821918</v>
      </c>
      <c r="M5" t="n">
        <v>91.05228758169935</v>
      </c>
    </row>
    <row r="6">
      <c r="A6" t="n">
        <v>4</v>
      </c>
      <c r="B6" t="n">
        <v>88.74436090225564</v>
      </c>
      <c r="C6" t="n">
        <v>90.64864864864865</v>
      </c>
      <c r="D6" t="n">
        <v>90.40625</v>
      </c>
      <c r="E6" t="n">
        <v>88.77777777777777</v>
      </c>
      <c r="F6" t="n">
        <v>88.09036144578313</v>
      </c>
      <c r="G6" t="n">
        <v>86.41899441340782</v>
      </c>
      <c r="H6" t="n">
        <v>82.49444444444444</v>
      </c>
      <c r="I6" t="n">
        <v>78.31609195402299</v>
      </c>
      <c r="J6" t="n">
        <v>76.68333333333334</v>
      </c>
      <c r="K6" t="n">
        <v>86.41011235955057</v>
      </c>
      <c r="L6" t="n">
        <v>95.34265734265735</v>
      </c>
      <c r="M6" t="n">
        <v>90.83783783783784</v>
      </c>
    </row>
    <row r="7">
      <c r="A7" t="n">
        <v>5</v>
      </c>
      <c r="B7" t="n">
        <v>87.70866141732283</v>
      </c>
      <c r="C7" t="n">
        <v>90.1743119266055</v>
      </c>
      <c r="D7" t="n">
        <v>90.18085106382979</v>
      </c>
      <c r="E7" t="n">
        <v>88.75555555555556</v>
      </c>
      <c r="F7" t="n">
        <v>87.9329268292683</v>
      </c>
      <c r="G7" t="n">
        <v>85.98314606741573</v>
      </c>
      <c r="H7" t="n">
        <v>82.39779005524862</v>
      </c>
      <c r="I7" t="n">
        <v>78.14450867052022</v>
      </c>
      <c r="J7" t="n">
        <v>76.70949720670392</v>
      </c>
      <c r="K7" t="n">
        <v>85.68571428571428</v>
      </c>
      <c r="L7" t="n">
        <v>94.57664233576642</v>
      </c>
      <c r="M7" t="n">
        <v>89.61428571428571</v>
      </c>
    </row>
    <row r="8">
      <c r="A8" t="n">
        <v>6</v>
      </c>
      <c r="B8" t="n">
        <v>85.21590909090909</v>
      </c>
      <c r="C8" t="n">
        <v>87.01282051282051</v>
      </c>
      <c r="D8" t="n">
        <v>87.61538461538461</v>
      </c>
      <c r="E8" t="n">
        <v>88.33802816901408</v>
      </c>
      <c r="F8" t="n">
        <v>86.25373134328358</v>
      </c>
      <c r="G8" t="n">
        <v>85.35099337748345</v>
      </c>
      <c r="H8" t="n">
        <v>81.65333333333334</v>
      </c>
      <c r="I8" t="n">
        <v>77.71126760563381</v>
      </c>
      <c r="J8" t="n">
        <v>76.06293706293707</v>
      </c>
      <c r="K8" t="n">
        <v>83.8273381294964</v>
      </c>
      <c r="L8" t="n">
        <v>92.29473684210527</v>
      </c>
      <c r="M8" t="n">
        <v>86.92222222222222</v>
      </c>
    </row>
    <row r="9">
      <c r="A9" t="n">
        <v>7</v>
      </c>
      <c r="B9" t="n">
        <v>84.1046511627907</v>
      </c>
      <c r="C9" t="n">
        <v>86.68000000000001</v>
      </c>
      <c r="D9" t="n">
        <v>86.64179104477611</v>
      </c>
      <c r="E9" t="n">
        <v>85.79746835443038</v>
      </c>
      <c r="F9" t="n">
        <v>85.06474820143885</v>
      </c>
      <c r="G9" t="n">
        <v>83.73856209150327</v>
      </c>
      <c r="H9" t="n">
        <v>80.52564102564102</v>
      </c>
      <c r="I9" t="n">
        <v>76.07006369426752</v>
      </c>
      <c r="J9" t="n">
        <v>74.10526315789474</v>
      </c>
      <c r="K9" t="n">
        <v>80.63120567375887</v>
      </c>
      <c r="L9" t="n">
        <v>90.58252427184466</v>
      </c>
      <c r="M9" t="n">
        <v>86.06730769230769</v>
      </c>
    </row>
    <row r="10">
      <c r="A10" t="n">
        <v>8</v>
      </c>
      <c r="B10" t="n">
        <v>80.05405405405405</v>
      </c>
      <c r="C10" t="n">
        <v>82.61363636363636</v>
      </c>
      <c r="D10" t="n">
        <v>82.97435897435898</v>
      </c>
      <c r="E10" t="n">
        <v>81.51807228915662</v>
      </c>
      <c r="F10" t="n">
        <v>80.80536912751678</v>
      </c>
      <c r="G10" t="n">
        <v>78.33532934131736</v>
      </c>
      <c r="H10" t="n">
        <v>75.78181818181818</v>
      </c>
      <c r="I10" t="n">
        <v>71.45679012345678</v>
      </c>
      <c r="J10" t="n">
        <v>67.1547619047619</v>
      </c>
      <c r="K10" t="n">
        <v>74.73584905660377</v>
      </c>
      <c r="L10" t="n">
        <v>84.34426229508196</v>
      </c>
      <c r="M10" t="n">
        <v>79.28</v>
      </c>
    </row>
    <row r="11">
      <c r="A11" t="n">
        <v>9</v>
      </c>
      <c r="B11" t="n">
        <v>74.74380165289256</v>
      </c>
      <c r="C11" t="n">
        <v>76.48514851485149</v>
      </c>
      <c r="D11" t="n">
        <v>78.53409090909091</v>
      </c>
      <c r="E11" t="n">
        <v>76.08235294117647</v>
      </c>
      <c r="F11" t="n">
        <v>75.78343949044586</v>
      </c>
      <c r="G11" t="n">
        <v>72.85975609756098</v>
      </c>
      <c r="H11" t="n">
        <v>70.36470588235294</v>
      </c>
      <c r="I11" t="n">
        <v>66.61585365853658</v>
      </c>
      <c r="J11" t="n">
        <v>62.32738095238095</v>
      </c>
      <c r="K11" t="n">
        <v>69.29411764705883</v>
      </c>
      <c r="L11" t="n">
        <v>79.33333333333333</v>
      </c>
      <c r="M11" t="n">
        <v>75.53284671532846</v>
      </c>
    </row>
    <row r="12">
      <c r="A12" t="n">
        <v>10</v>
      </c>
      <c r="B12" t="n">
        <v>69.93162393162393</v>
      </c>
      <c r="C12" t="n">
        <v>73.94117647058823</v>
      </c>
      <c r="D12" t="n">
        <v>74.27777777777777</v>
      </c>
      <c r="E12" t="n">
        <v>70.76470588235294</v>
      </c>
      <c r="F12" t="n">
        <v>71.94303797468355</v>
      </c>
      <c r="G12" t="n">
        <v>69.54705882352941</v>
      </c>
      <c r="H12" t="n">
        <v>65.2603550295858</v>
      </c>
      <c r="I12" t="n">
        <v>63.21472392638037</v>
      </c>
      <c r="J12" t="n">
        <v>58.65625</v>
      </c>
      <c r="K12" t="n">
        <v>64.72955974842768</v>
      </c>
      <c r="L12" t="n">
        <v>75.42857142857143</v>
      </c>
      <c r="M12" t="n">
        <v>71.64492753623189</v>
      </c>
    </row>
    <row r="13">
      <c r="A13" t="n">
        <v>11</v>
      </c>
      <c r="B13" t="n">
        <v>66.33613445378151</v>
      </c>
      <c r="C13" t="n">
        <v>68.73</v>
      </c>
      <c r="D13" t="n">
        <v>71.49438202247191</v>
      </c>
      <c r="E13" t="n">
        <v>66.91860465116279</v>
      </c>
      <c r="F13" t="n">
        <v>69.35031847133757</v>
      </c>
      <c r="G13" t="n">
        <v>66.59880239520957</v>
      </c>
      <c r="H13" t="n">
        <v>62.69714285714286</v>
      </c>
      <c r="I13" t="n">
        <v>59.76875</v>
      </c>
      <c r="J13" t="n">
        <v>55.8</v>
      </c>
      <c r="K13" t="n">
        <v>61.55345911949686</v>
      </c>
      <c r="L13" t="n">
        <v>70.25179856115108</v>
      </c>
      <c r="M13" t="n">
        <v>68.71223021582733</v>
      </c>
    </row>
    <row r="14">
      <c r="A14" t="n">
        <v>12</v>
      </c>
      <c r="B14" t="n">
        <v>65.28448275862068</v>
      </c>
      <c r="C14" t="n">
        <v>66.70999999999999</v>
      </c>
      <c r="D14" t="n">
        <v>67.1304347826087</v>
      </c>
      <c r="E14" t="n">
        <v>64.97701149425288</v>
      </c>
      <c r="F14" t="n">
        <v>67.55194805194805</v>
      </c>
      <c r="G14" t="n">
        <v>64.59393939393939</v>
      </c>
      <c r="H14" t="n">
        <v>62.57055214723926</v>
      </c>
      <c r="I14" t="n">
        <v>57.95364238410596</v>
      </c>
      <c r="J14" t="n">
        <v>54.66883116883117</v>
      </c>
      <c r="K14" t="n">
        <v>58.6583850931677</v>
      </c>
      <c r="L14" t="n">
        <v>68.28260869565217</v>
      </c>
      <c r="M14" t="n">
        <v>66.36764705882354</v>
      </c>
    </row>
    <row r="15">
      <c r="A15" t="n">
        <v>13</v>
      </c>
      <c r="B15" t="n">
        <v>63.88524590163934</v>
      </c>
      <c r="C15" t="n">
        <v>64.82178217821782</v>
      </c>
      <c r="D15" t="n">
        <v>65.91954022988506</v>
      </c>
      <c r="E15" t="n">
        <v>65.36144578313252</v>
      </c>
      <c r="F15" t="n">
        <v>67.22784810126582</v>
      </c>
      <c r="G15" t="n">
        <v>64.47560975609755</v>
      </c>
      <c r="H15" t="n">
        <v>61.55900621118013</v>
      </c>
      <c r="I15" t="n">
        <v>58.04195804195804</v>
      </c>
      <c r="J15" t="n">
        <v>54.95302013422819</v>
      </c>
      <c r="K15" t="n">
        <v>59.15333333333334</v>
      </c>
      <c r="L15" t="n">
        <v>67.43410852713178</v>
      </c>
      <c r="M15" t="n">
        <v>65.02941176470588</v>
      </c>
    </row>
    <row r="16">
      <c r="A16" t="n">
        <v>14</v>
      </c>
      <c r="B16" t="n">
        <v>65.34959349593495</v>
      </c>
      <c r="C16" t="n">
        <v>65.11320754716981</v>
      </c>
      <c r="D16" t="n">
        <v>64.74444444444444</v>
      </c>
      <c r="E16" t="n">
        <v>65.54320987654322</v>
      </c>
      <c r="F16" t="n">
        <v>67.28749999999999</v>
      </c>
      <c r="G16" t="n">
        <v>65.15000000000001</v>
      </c>
      <c r="H16" t="n">
        <v>61.90243902439025</v>
      </c>
      <c r="I16" t="n">
        <v>58.38562091503268</v>
      </c>
      <c r="J16" t="n">
        <v>54.99346405228758</v>
      </c>
      <c r="K16" t="n">
        <v>60.75796178343949</v>
      </c>
      <c r="L16" t="n">
        <v>70.56204379562044</v>
      </c>
      <c r="M16" t="n">
        <v>66.57664233576642</v>
      </c>
    </row>
    <row r="17">
      <c r="A17" t="n">
        <v>15</v>
      </c>
      <c r="B17" t="n">
        <v>68.09836065573771</v>
      </c>
      <c r="C17" t="n">
        <v>67.45999999999999</v>
      </c>
      <c r="D17" t="n">
        <v>67.3225806451613</v>
      </c>
      <c r="E17" t="n">
        <v>67.13793103448276</v>
      </c>
      <c r="F17" t="n">
        <v>68.84967320261438</v>
      </c>
      <c r="G17" t="n">
        <v>65.28070175438596</v>
      </c>
      <c r="H17" t="n">
        <v>62.11560693641619</v>
      </c>
      <c r="I17" t="n">
        <v>59.09150326797386</v>
      </c>
      <c r="J17" t="n">
        <v>56.1025641025641</v>
      </c>
      <c r="K17" t="n">
        <v>62.60479041916167</v>
      </c>
      <c r="L17" t="n">
        <v>73.94366197183099</v>
      </c>
      <c r="M17" t="n">
        <v>70.18439716312056</v>
      </c>
    </row>
    <row r="18">
      <c r="A18" t="n">
        <v>16</v>
      </c>
      <c r="B18" t="n">
        <v>69.89430894308943</v>
      </c>
      <c r="C18" t="n">
        <v>70.20952380952382</v>
      </c>
      <c r="D18" t="n">
        <v>69.84269662921348</v>
      </c>
      <c r="E18" t="n">
        <v>69.33333333333333</v>
      </c>
      <c r="F18" t="n">
        <v>71.30322580645161</v>
      </c>
      <c r="G18" t="n">
        <v>69.23636363636363</v>
      </c>
      <c r="H18" t="n">
        <v>63.28994082840237</v>
      </c>
      <c r="I18" t="n">
        <v>59.4320987654321</v>
      </c>
      <c r="J18" t="n">
        <v>58.33757961783439</v>
      </c>
      <c r="K18" t="n">
        <v>66.10059171597634</v>
      </c>
      <c r="L18" t="n">
        <v>79.42465753424658</v>
      </c>
      <c r="M18" t="n">
        <v>72.25694444444444</v>
      </c>
    </row>
    <row r="19">
      <c r="A19" t="n">
        <v>17</v>
      </c>
      <c r="B19" t="n">
        <v>74.52800000000001</v>
      </c>
      <c r="C19" t="n">
        <v>74.05504587155963</v>
      </c>
      <c r="D19" t="n">
        <v>75.29213483146067</v>
      </c>
      <c r="E19" t="n">
        <v>74.32183908045977</v>
      </c>
      <c r="F19" t="n">
        <v>74.85806451612903</v>
      </c>
      <c r="G19" t="n">
        <v>71.61309523809524</v>
      </c>
      <c r="H19" t="n">
        <v>65.94186046511628</v>
      </c>
      <c r="I19" t="n">
        <v>62.075</v>
      </c>
      <c r="J19" t="n">
        <v>62.17073170731707</v>
      </c>
      <c r="K19" t="n">
        <v>71.86046511627907</v>
      </c>
      <c r="L19" t="n">
        <v>84.53900709219859</v>
      </c>
      <c r="M19" t="n">
        <v>78.64028776978417</v>
      </c>
    </row>
    <row r="20">
      <c r="A20" t="n">
        <v>18</v>
      </c>
      <c r="B20" t="n">
        <v>81.09756097560975</v>
      </c>
      <c r="C20" t="n">
        <v>81.28440366972477</v>
      </c>
      <c r="D20" t="n">
        <v>81.68131868131869</v>
      </c>
      <c r="E20" t="n">
        <v>80.74157303370787</v>
      </c>
      <c r="F20" t="n">
        <v>80.77564102564102</v>
      </c>
      <c r="G20" t="n">
        <v>76.71341463414635</v>
      </c>
      <c r="H20" t="n">
        <v>71.06586826347305</v>
      </c>
      <c r="I20" t="n">
        <v>67.06547619047619</v>
      </c>
      <c r="J20" t="n">
        <v>67.40000000000001</v>
      </c>
      <c r="K20" t="n">
        <v>80.06395348837209</v>
      </c>
      <c r="L20" t="n">
        <v>91.74242424242425</v>
      </c>
      <c r="M20" t="n">
        <v>85.05594405594405</v>
      </c>
    </row>
    <row r="21">
      <c r="A21" t="n">
        <v>19</v>
      </c>
      <c r="B21" t="n">
        <v>86.60902255639098</v>
      </c>
      <c r="C21" t="n">
        <v>88.54867256637168</v>
      </c>
      <c r="D21" t="n">
        <v>89.89690721649484</v>
      </c>
      <c r="E21" t="n">
        <v>86.90322580645162</v>
      </c>
      <c r="F21" t="n">
        <v>87.23668639053254</v>
      </c>
      <c r="G21" t="n">
        <v>83.26666666666667</v>
      </c>
      <c r="H21" t="n">
        <v>76.66298342541437</v>
      </c>
      <c r="I21" t="n">
        <v>71.95999999999999</v>
      </c>
      <c r="J21" t="n">
        <v>73.62569832402235</v>
      </c>
      <c r="K21" t="n">
        <v>85.38983050847457</v>
      </c>
      <c r="L21" t="n">
        <v>96.17333333333333</v>
      </c>
      <c r="M21" t="n">
        <v>91.47741935483872</v>
      </c>
    </row>
    <row r="22">
      <c r="A22" t="n">
        <v>20</v>
      </c>
      <c r="B22" t="n">
        <v>88.50375939849624</v>
      </c>
      <c r="C22" t="n">
        <v>91.84684684684684</v>
      </c>
      <c r="D22" t="n">
        <v>92.25773195876289</v>
      </c>
      <c r="E22" t="n">
        <v>89.04255319148936</v>
      </c>
      <c r="F22" t="n">
        <v>88.01190476190476</v>
      </c>
      <c r="G22" t="n">
        <v>85.42458100558659</v>
      </c>
      <c r="H22" t="n">
        <v>79.85635359116021</v>
      </c>
      <c r="I22" t="n">
        <v>74.52571428571429</v>
      </c>
      <c r="J22" t="n">
        <v>75.88333333333334</v>
      </c>
      <c r="K22" t="n">
        <v>87.83798882681565</v>
      </c>
      <c r="L22" t="n">
        <v>97.36241610738254</v>
      </c>
      <c r="M22" t="n">
        <v>92.59354838709677</v>
      </c>
    </row>
    <row r="23">
      <c r="A23" t="n">
        <v>21</v>
      </c>
      <c r="B23" t="n">
        <v>89.43939393939394</v>
      </c>
      <c r="C23" t="n">
        <v>92.34513274336283</v>
      </c>
      <c r="D23" t="n">
        <v>92.69072164948453</v>
      </c>
      <c r="E23" t="n">
        <v>89.19148936170212</v>
      </c>
      <c r="F23" t="n">
        <v>88.10059171597634</v>
      </c>
      <c r="G23" t="n">
        <v>85.63333333333334</v>
      </c>
      <c r="H23" t="n">
        <v>80.40883977900552</v>
      </c>
      <c r="I23" t="n">
        <v>75.69714285714285</v>
      </c>
      <c r="J23" t="n">
        <v>76.53888888888889</v>
      </c>
      <c r="K23" t="n">
        <v>88.07262569832402</v>
      </c>
      <c r="L23" t="n">
        <v>97.30666666666667</v>
      </c>
      <c r="M23" t="n">
        <v>92.91612903225807</v>
      </c>
    </row>
    <row r="24">
      <c r="A24" t="n">
        <v>22</v>
      </c>
      <c r="B24" t="n">
        <v>89.34090909090909</v>
      </c>
      <c r="C24" t="n">
        <v>91.69026548672566</v>
      </c>
      <c r="D24" t="n">
        <v>92.36082474226804</v>
      </c>
      <c r="E24" t="n">
        <v>88.48936170212765</v>
      </c>
      <c r="F24" t="n">
        <v>88.59171597633136</v>
      </c>
      <c r="G24" t="n">
        <v>85.27777777777777</v>
      </c>
      <c r="H24" t="n">
        <v>80.81666666666666</v>
      </c>
      <c r="I24" t="n">
        <v>75.5919540229885</v>
      </c>
      <c r="J24" t="n">
        <v>76.70949720670392</v>
      </c>
      <c r="K24" t="n">
        <v>87.75418994413408</v>
      </c>
      <c r="L24" t="n">
        <v>97.17333333333333</v>
      </c>
      <c r="M24" t="n">
        <v>92.00645161290322</v>
      </c>
    </row>
    <row r="25">
      <c r="A25" t="n">
        <v>23</v>
      </c>
      <c r="B25" t="n">
        <v>89.36363636363636</v>
      </c>
      <c r="C25" t="n">
        <v>90.98214285714286</v>
      </c>
      <c r="D25" t="n">
        <v>91.56701030927834</v>
      </c>
      <c r="E25" t="n">
        <v>88.44680851063829</v>
      </c>
      <c r="F25" t="n">
        <v>88.07100591715977</v>
      </c>
      <c r="G25" t="n">
        <v>85.11731843575419</v>
      </c>
      <c r="H25" t="n">
        <v>80.47513812154696</v>
      </c>
      <c r="I25" t="n">
        <v>75.88505747126437</v>
      </c>
      <c r="J25" t="n">
        <v>76.35393258426966</v>
      </c>
      <c r="K25" t="n">
        <v>87.54189944134079</v>
      </c>
      <c r="L25" t="n">
        <v>96.45637583892618</v>
      </c>
      <c r="M25" t="n">
        <v>91.76129032258065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2024-11-26T23:37:30Z</dcterms:created>
  <dcterms:modified xmlns:dcterms="http://purl.org/dc/terms/" xmlns:xsi="http://www.w3.org/2001/XMLSchema-instance" xsi:type="dcterms:W3CDTF">2024-11-26T23:37:30Z</dcterms:modified>
</cp:coreProperties>
</file>