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82.75621890547264</v>
      </c>
      <c r="C2" t="n">
        <v>81.46329113924051</v>
      </c>
      <c r="D2" t="n">
        <v>82.90780141843972</v>
      </c>
      <c r="E2" t="n">
        <v>81.74728260869566</v>
      </c>
      <c r="F2" t="n">
        <v>80.76115485564304</v>
      </c>
      <c r="G2" t="n">
        <v>77.30612244897959</v>
      </c>
      <c r="H2" t="n">
        <v>73.4060324825986</v>
      </c>
      <c r="I2" t="n">
        <v>70.93483146067416</v>
      </c>
      <c r="J2" t="n">
        <v>71.21596244131456</v>
      </c>
      <c r="K2" t="n">
        <v>81.48913043478261</v>
      </c>
      <c r="L2" t="n">
        <v>87.99551569506727</v>
      </c>
      <c r="M2" t="n">
        <v>85.22636815920399</v>
      </c>
    </row>
    <row r="3">
      <c r="A3" t="n">
        <v>1</v>
      </c>
      <c r="B3" t="n">
        <v>83.07142857142857</v>
      </c>
      <c r="C3" t="n">
        <v>81.91878172588832</v>
      </c>
      <c r="D3" t="n">
        <v>83.34360189573459</v>
      </c>
      <c r="E3" t="n">
        <v>82.5625</v>
      </c>
      <c r="F3" t="n">
        <v>81.24869109947645</v>
      </c>
      <c r="G3" t="n">
        <v>77.80361757105943</v>
      </c>
      <c r="H3" t="n">
        <v>74.36258660508084</v>
      </c>
      <c r="I3" t="n">
        <v>71.56502242152466</v>
      </c>
      <c r="J3" t="n">
        <v>71.68852459016394</v>
      </c>
      <c r="K3" t="n">
        <v>81.97350993377484</v>
      </c>
      <c r="L3" t="n">
        <v>88.29910714285714</v>
      </c>
      <c r="M3" t="n">
        <v>85.42537313432835</v>
      </c>
    </row>
    <row r="4">
      <c r="A4" t="n">
        <v>2</v>
      </c>
      <c r="B4" t="n">
        <v>83.56823821339951</v>
      </c>
      <c r="C4" t="n">
        <v>82.29396984924622</v>
      </c>
      <c r="D4" t="n">
        <v>83.89150943396227</v>
      </c>
      <c r="E4" t="n">
        <v>83.28846153846153</v>
      </c>
      <c r="F4" t="n">
        <v>81.54593175853019</v>
      </c>
      <c r="G4" t="n">
        <v>78.46666666666667</v>
      </c>
      <c r="H4" t="n">
        <v>75.34180138568129</v>
      </c>
      <c r="I4" t="n">
        <v>72.09049773755656</v>
      </c>
      <c r="J4" t="n">
        <v>72.28132387706856</v>
      </c>
      <c r="K4" t="n">
        <v>82.49890590809628</v>
      </c>
      <c r="L4" t="n">
        <v>88.3963963963964</v>
      </c>
      <c r="M4" t="n">
        <v>85.68888888888888</v>
      </c>
    </row>
    <row r="5">
      <c r="A5" t="n">
        <v>3</v>
      </c>
      <c r="B5" t="n">
        <v>84.25310173697271</v>
      </c>
      <c r="C5" t="n">
        <v>82.87405541561712</v>
      </c>
      <c r="D5" t="n">
        <v>84.09433962264151</v>
      </c>
      <c r="E5" t="n">
        <v>83.31855955678671</v>
      </c>
      <c r="F5" t="n">
        <v>81.86243386243386</v>
      </c>
      <c r="G5" t="n">
        <v>79.11340206185567</v>
      </c>
      <c r="H5" t="n">
        <v>75.7557603686636</v>
      </c>
      <c r="I5" t="n">
        <v>72.84615384615384</v>
      </c>
      <c r="J5" t="n">
        <v>72.96402877697842</v>
      </c>
      <c r="K5" t="n">
        <v>82.92341356673961</v>
      </c>
      <c r="L5" t="n">
        <v>88.49887640449438</v>
      </c>
      <c r="M5" t="n">
        <v>86.14321608040201</v>
      </c>
    </row>
    <row r="6">
      <c r="A6" t="n">
        <v>4</v>
      </c>
      <c r="B6" t="n">
        <v>84.31540342298288</v>
      </c>
      <c r="C6" t="n">
        <v>83.18829516539441</v>
      </c>
      <c r="D6" t="n">
        <v>84.45260663507109</v>
      </c>
      <c r="E6" t="n">
        <v>83.6775956284153</v>
      </c>
      <c r="F6" t="n">
        <v>82.30238726790451</v>
      </c>
      <c r="G6" t="n">
        <v>79.39119170984456</v>
      </c>
      <c r="H6" t="n">
        <v>75.92165898617512</v>
      </c>
      <c r="I6" t="n">
        <v>73.15972222222223</v>
      </c>
      <c r="J6" t="n">
        <v>73.20525059665871</v>
      </c>
      <c r="K6" t="n">
        <v>82.96061269146608</v>
      </c>
      <c r="L6" t="n">
        <v>88.70089285714286</v>
      </c>
      <c r="M6" t="n">
        <v>86.44278606965175</v>
      </c>
    </row>
    <row r="7">
      <c r="A7" t="n">
        <v>5</v>
      </c>
      <c r="B7" t="n">
        <v>84.45185185185186</v>
      </c>
      <c r="C7" t="n">
        <v>83.3925</v>
      </c>
      <c r="D7" t="n">
        <v>84.61611374407583</v>
      </c>
      <c r="E7" t="n">
        <v>83.9535519125683</v>
      </c>
      <c r="F7" t="n">
        <v>82.5510752688172</v>
      </c>
      <c r="G7" t="n">
        <v>79.64432989690722</v>
      </c>
      <c r="H7" t="n">
        <v>76.32790697674419</v>
      </c>
      <c r="I7" t="n">
        <v>73.26415094339623</v>
      </c>
      <c r="J7" t="n">
        <v>73.31807228915663</v>
      </c>
      <c r="K7" t="n">
        <v>83.04615384615384</v>
      </c>
      <c r="L7" t="n">
        <v>88.59775280898876</v>
      </c>
      <c r="M7" t="n">
        <v>86.62990196078431</v>
      </c>
    </row>
    <row r="8">
      <c r="A8" t="n">
        <v>6</v>
      </c>
      <c r="B8" t="n">
        <v>83.35897435897436</v>
      </c>
      <c r="C8" t="n">
        <v>82.93290734824281</v>
      </c>
      <c r="D8" t="n">
        <v>84.24702380952381</v>
      </c>
      <c r="E8" t="n">
        <v>83.0374149659864</v>
      </c>
      <c r="F8" t="n">
        <v>81.86486486486487</v>
      </c>
      <c r="G8" t="n">
        <v>79.35240963855422</v>
      </c>
      <c r="H8" t="n">
        <v>76.72625698324022</v>
      </c>
      <c r="I8" t="n">
        <v>74.23054755043228</v>
      </c>
      <c r="J8" t="n">
        <v>73.64139941690962</v>
      </c>
      <c r="K8" t="n">
        <v>81.8047493403694</v>
      </c>
      <c r="L8" t="n">
        <v>87.46723646723646</v>
      </c>
      <c r="M8" t="n">
        <v>85.75</v>
      </c>
    </row>
    <row r="9">
      <c r="A9" t="n">
        <v>7</v>
      </c>
      <c r="B9" t="n">
        <v>81.45103857566765</v>
      </c>
      <c r="C9" t="n">
        <v>81.19540229885058</v>
      </c>
      <c r="D9" t="n">
        <v>81.86338797814207</v>
      </c>
      <c r="E9" t="n">
        <v>80.33633633633633</v>
      </c>
      <c r="F9" t="n">
        <v>79.10028653295129</v>
      </c>
      <c r="G9" t="n">
        <v>76.73219373219374</v>
      </c>
      <c r="H9" t="n">
        <v>74.47314578005115</v>
      </c>
      <c r="I9" t="n">
        <v>71.16497461928934</v>
      </c>
      <c r="J9" t="n">
        <v>69.64155844155844</v>
      </c>
      <c r="K9" t="n">
        <v>77.25629290617849</v>
      </c>
      <c r="L9" t="n">
        <v>82.21804511278195</v>
      </c>
      <c r="M9" t="n">
        <v>82.86627906976744</v>
      </c>
    </row>
    <row r="10">
      <c r="A10" t="n">
        <v>8</v>
      </c>
      <c r="B10" t="n">
        <v>74.26233766233766</v>
      </c>
      <c r="C10" t="n">
        <v>74.51832460732984</v>
      </c>
      <c r="D10" t="n">
        <v>75.71356783919597</v>
      </c>
      <c r="E10" t="n">
        <v>72.25210084033614</v>
      </c>
      <c r="F10" t="n">
        <v>71.15633423180593</v>
      </c>
      <c r="G10" t="n">
        <v>70.25797872340425</v>
      </c>
      <c r="H10" t="n">
        <v>68.08153477218225</v>
      </c>
      <c r="I10" t="n">
        <v>64.77262180974478</v>
      </c>
      <c r="J10" t="n">
        <v>62.71712158808933</v>
      </c>
      <c r="K10" t="n">
        <v>69.46028037383178</v>
      </c>
      <c r="L10" t="n">
        <v>74.17411764705882</v>
      </c>
      <c r="M10" t="n">
        <v>74.34986945169713</v>
      </c>
    </row>
    <row r="11">
      <c r="A11" t="n">
        <v>9</v>
      </c>
      <c r="B11" t="n">
        <v>67.42455242966751</v>
      </c>
      <c r="C11" t="n">
        <v>67.72751322751323</v>
      </c>
      <c r="D11" t="n">
        <v>68.63316582914572</v>
      </c>
      <c r="E11" t="n">
        <v>65.73033707865169</v>
      </c>
      <c r="F11" t="n">
        <v>65.33243967828419</v>
      </c>
      <c r="G11" t="n">
        <v>65</v>
      </c>
      <c r="H11" t="n">
        <v>63.5515587529976</v>
      </c>
      <c r="I11" t="n">
        <v>59.87173396674584</v>
      </c>
      <c r="J11" t="n">
        <v>57.96019900497512</v>
      </c>
      <c r="K11" t="n">
        <v>63.29318181818182</v>
      </c>
      <c r="L11" t="n">
        <v>67.85613207547169</v>
      </c>
      <c r="M11" t="n">
        <v>67.44587628865979</v>
      </c>
    </row>
    <row r="12">
      <c r="A12" t="n">
        <v>10</v>
      </c>
      <c r="B12" t="n">
        <v>64.7862796833773</v>
      </c>
      <c r="C12" t="n">
        <v>65.87569060773481</v>
      </c>
      <c r="D12" t="n">
        <v>65.54846938775511</v>
      </c>
      <c r="E12" t="n">
        <v>63.20991253644315</v>
      </c>
      <c r="F12" t="n">
        <v>62.27027027027027</v>
      </c>
      <c r="G12" t="n">
        <v>62.02972972972973</v>
      </c>
      <c r="H12" t="n">
        <v>60.16372795969773</v>
      </c>
      <c r="I12" t="n">
        <v>57.13533834586466</v>
      </c>
      <c r="J12" t="n">
        <v>55.68632707774799</v>
      </c>
      <c r="K12" t="n">
        <v>60.68065268065268</v>
      </c>
      <c r="L12" t="n">
        <v>66.03125</v>
      </c>
      <c r="M12" t="n">
        <v>65.30079155672823</v>
      </c>
    </row>
    <row r="13">
      <c r="A13" t="n">
        <v>11</v>
      </c>
      <c r="B13" t="n">
        <v>63.07238605898123</v>
      </c>
      <c r="C13" t="n">
        <v>64.48055555555555</v>
      </c>
      <c r="D13" t="n">
        <v>64.76115485564304</v>
      </c>
      <c r="E13" t="n">
        <v>61.91066282420749</v>
      </c>
      <c r="F13" t="n">
        <v>61.17746478873239</v>
      </c>
      <c r="G13" t="n">
        <v>61.06442577030813</v>
      </c>
      <c r="H13" t="n">
        <v>59.11868686868687</v>
      </c>
      <c r="I13" t="n">
        <v>55.65569620253164</v>
      </c>
      <c r="J13" t="n">
        <v>54.32577903682719</v>
      </c>
      <c r="K13" t="n">
        <v>59.90407673860911</v>
      </c>
      <c r="L13" t="n">
        <v>64.5990099009901</v>
      </c>
      <c r="M13" t="n">
        <v>65.11733333333333</v>
      </c>
    </row>
    <row r="14">
      <c r="A14" t="n">
        <v>12</v>
      </c>
      <c r="B14" t="n">
        <v>62.06887052341598</v>
      </c>
      <c r="C14" t="n">
        <v>63.50574712643678</v>
      </c>
      <c r="D14" t="n">
        <v>63.80989583333334</v>
      </c>
      <c r="E14" t="n">
        <v>62.16332378223495</v>
      </c>
      <c r="F14" t="n">
        <v>61.63636363636363</v>
      </c>
      <c r="G14" t="n">
        <v>60.43697478991596</v>
      </c>
      <c r="H14" t="n">
        <v>58.0253807106599</v>
      </c>
      <c r="I14" t="n">
        <v>55.20565552699229</v>
      </c>
      <c r="J14" t="n">
        <v>53.8859649122807</v>
      </c>
      <c r="K14" t="n">
        <v>60.05727923627685</v>
      </c>
      <c r="L14" t="n">
        <v>64.76585365853659</v>
      </c>
      <c r="M14" t="n">
        <v>65.01104972375691</v>
      </c>
    </row>
    <row r="15">
      <c r="A15" t="n">
        <v>13</v>
      </c>
      <c r="B15" t="n">
        <v>62.43817204301075</v>
      </c>
      <c r="C15" t="n">
        <v>63.47126436781609</v>
      </c>
      <c r="D15" t="n">
        <v>64.4015748031496</v>
      </c>
      <c r="E15" t="n">
        <v>62.33810888252149</v>
      </c>
      <c r="F15" t="n">
        <v>62.21325648414986</v>
      </c>
      <c r="G15" t="n">
        <v>60.19653179190752</v>
      </c>
      <c r="H15" t="n">
        <v>58.07124681933842</v>
      </c>
      <c r="I15" t="n">
        <v>54.62915601023018</v>
      </c>
      <c r="J15" t="n">
        <v>54.17630057803468</v>
      </c>
      <c r="K15" t="n">
        <v>60.51941747572815</v>
      </c>
      <c r="L15" t="n">
        <v>65.32107843137256</v>
      </c>
      <c r="M15" t="n">
        <v>64.84196185286103</v>
      </c>
    </row>
    <row r="16">
      <c r="A16" t="n">
        <v>14</v>
      </c>
      <c r="B16" t="n">
        <v>64.64971751412429</v>
      </c>
      <c r="C16" t="n">
        <v>63.71954674220963</v>
      </c>
      <c r="D16" t="n">
        <v>64.96192893401015</v>
      </c>
      <c r="E16" t="n">
        <v>63.64367816091954</v>
      </c>
      <c r="F16" t="n">
        <v>63.23631123919309</v>
      </c>
      <c r="G16" t="n">
        <v>60.30225988700565</v>
      </c>
      <c r="H16" t="n">
        <v>57.88020833333334</v>
      </c>
      <c r="I16" t="n">
        <v>54.67990074441688</v>
      </c>
      <c r="J16" t="n">
        <v>54.50720461095101</v>
      </c>
      <c r="K16" t="n">
        <v>61.52289156626506</v>
      </c>
      <c r="L16" t="n">
        <v>67.63882063882063</v>
      </c>
      <c r="M16" t="n">
        <v>66.56906077348066</v>
      </c>
    </row>
    <row r="17">
      <c r="A17" t="n">
        <v>15</v>
      </c>
      <c r="B17" t="n">
        <v>65.21643835616439</v>
      </c>
      <c r="C17" t="n">
        <v>65.61624649859944</v>
      </c>
      <c r="D17" t="n">
        <v>66.67532467532467</v>
      </c>
      <c r="E17" t="n">
        <v>65.65428571428572</v>
      </c>
      <c r="F17" t="n">
        <v>64.39726027397261</v>
      </c>
      <c r="G17" t="n">
        <v>61.35014005602241</v>
      </c>
      <c r="H17" t="n">
        <v>58.65151515151515</v>
      </c>
      <c r="I17" t="n">
        <v>54.58227848101266</v>
      </c>
      <c r="J17" t="n">
        <v>54.88828337874659</v>
      </c>
      <c r="K17" t="n">
        <v>64.28019323671498</v>
      </c>
      <c r="L17" t="n">
        <v>70.8564705882353</v>
      </c>
      <c r="M17" t="n">
        <v>68.22739726027397</v>
      </c>
    </row>
    <row r="18">
      <c r="A18" t="n">
        <v>16</v>
      </c>
      <c r="B18" t="n">
        <v>68.88524590163935</v>
      </c>
      <c r="C18" t="n">
        <v>67.32865168539325</v>
      </c>
      <c r="D18" t="n">
        <v>69.671875</v>
      </c>
      <c r="E18" t="n">
        <v>68.05523255813954</v>
      </c>
      <c r="F18" t="n">
        <v>66.00849858356941</v>
      </c>
      <c r="G18" t="n">
        <v>62.59550561797753</v>
      </c>
      <c r="H18" t="n">
        <v>59.57320099255583</v>
      </c>
      <c r="I18" t="n">
        <v>56.17042606516291</v>
      </c>
      <c r="J18" t="n">
        <v>56.66849315068493</v>
      </c>
      <c r="K18" t="n">
        <v>67.76179245283019</v>
      </c>
      <c r="L18" t="n">
        <v>75.49880668257757</v>
      </c>
      <c r="M18" t="n">
        <v>72.60106382978724</v>
      </c>
    </row>
    <row r="19">
      <c r="A19" t="n">
        <v>17</v>
      </c>
      <c r="B19" t="n">
        <v>72.85449735449735</v>
      </c>
      <c r="C19" t="n">
        <v>71.14207650273224</v>
      </c>
      <c r="D19" t="n">
        <v>73.85012919896641</v>
      </c>
      <c r="E19" t="n">
        <v>71.82808022922636</v>
      </c>
      <c r="F19" t="n">
        <v>69.80056179775281</v>
      </c>
      <c r="G19" t="n">
        <v>64.90112994350282</v>
      </c>
      <c r="H19" t="n">
        <v>61.15151515151515</v>
      </c>
      <c r="I19" t="n">
        <v>57.74683544303797</v>
      </c>
      <c r="J19" t="n">
        <v>58.96315789473685</v>
      </c>
      <c r="K19" t="n">
        <v>72.23379629629629</v>
      </c>
      <c r="L19" t="n">
        <v>80.12056737588652</v>
      </c>
      <c r="M19" t="n">
        <v>77.17647058823529</v>
      </c>
    </row>
    <row r="20">
      <c r="A20" t="n">
        <v>18</v>
      </c>
      <c r="B20" t="n">
        <v>77.79792746113989</v>
      </c>
      <c r="C20" t="n">
        <v>75.96073298429319</v>
      </c>
      <c r="D20" t="n">
        <v>78.57289002557545</v>
      </c>
      <c r="E20" t="n">
        <v>75.79538904899135</v>
      </c>
      <c r="F20" t="n">
        <v>75.01881720430107</v>
      </c>
      <c r="G20" t="n">
        <v>69.51458885941645</v>
      </c>
      <c r="H20" t="n">
        <v>65.21875</v>
      </c>
      <c r="I20" t="n">
        <v>61.88425925925926</v>
      </c>
      <c r="J20" t="n">
        <v>63.70967741935484</v>
      </c>
      <c r="K20" t="n">
        <v>77.68571428571428</v>
      </c>
      <c r="L20" t="n">
        <v>84.95971563981043</v>
      </c>
      <c r="M20" t="n">
        <v>82.18518518518519</v>
      </c>
    </row>
    <row r="21">
      <c r="A21" t="n">
        <v>19</v>
      </c>
      <c r="B21" t="n">
        <v>80.86750000000001</v>
      </c>
      <c r="C21" t="n">
        <v>79.47117794486215</v>
      </c>
      <c r="D21" t="n">
        <v>81.31654676258992</v>
      </c>
      <c r="E21" t="n">
        <v>78.97826086956522</v>
      </c>
      <c r="F21" t="n">
        <v>77.65104166666667</v>
      </c>
      <c r="G21" t="n">
        <v>72.66751269035532</v>
      </c>
      <c r="H21" t="n">
        <v>69.06636155606407</v>
      </c>
      <c r="I21" t="n">
        <v>65.77728285077951</v>
      </c>
      <c r="J21" t="n">
        <v>67.12470023980815</v>
      </c>
      <c r="K21" t="n">
        <v>80.00230946882218</v>
      </c>
      <c r="L21" t="n">
        <v>86.81293302540416</v>
      </c>
      <c r="M21" t="n">
        <v>84.27611940298507</v>
      </c>
    </row>
    <row r="22">
      <c r="A22" t="n">
        <v>20</v>
      </c>
      <c r="B22" t="n">
        <v>81.47524752475248</v>
      </c>
      <c r="C22" t="n">
        <v>79.89258312020461</v>
      </c>
      <c r="D22" t="n">
        <v>82.31463414634146</v>
      </c>
      <c r="E22" t="n">
        <v>80.06575342465753</v>
      </c>
      <c r="F22" t="n">
        <v>78.72135416666667</v>
      </c>
      <c r="G22" t="n">
        <v>73.61125319693095</v>
      </c>
      <c r="H22" t="n">
        <v>70.34246575342466</v>
      </c>
      <c r="I22" t="n">
        <v>67.2311111111111</v>
      </c>
      <c r="J22" t="n">
        <v>68.14180929095355</v>
      </c>
      <c r="K22" t="n">
        <v>80.58548009367682</v>
      </c>
      <c r="L22" t="n">
        <v>87.2258064516129</v>
      </c>
      <c r="M22" t="n">
        <v>84.43147208121827</v>
      </c>
    </row>
    <row r="23">
      <c r="A23" t="n">
        <v>21</v>
      </c>
      <c r="B23" t="n">
        <v>81.83870967741936</v>
      </c>
      <c r="C23" t="n">
        <v>80.53846153846153</v>
      </c>
      <c r="D23" t="n">
        <v>82.61786600496278</v>
      </c>
      <c r="E23" t="n">
        <v>80.04087193460491</v>
      </c>
      <c r="F23" t="n">
        <v>79.2402088772846</v>
      </c>
      <c r="G23" t="n">
        <v>74.529262086514</v>
      </c>
      <c r="H23" t="n">
        <v>71.4370709382151</v>
      </c>
      <c r="I23" t="n">
        <v>68.45999999999999</v>
      </c>
      <c r="J23" t="n">
        <v>69.43373493975903</v>
      </c>
      <c r="K23" t="n">
        <v>80.66055045871559</v>
      </c>
      <c r="L23" t="n">
        <v>87.83294663573086</v>
      </c>
      <c r="M23" t="n">
        <v>84.49873417721518</v>
      </c>
    </row>
    <row r="24">
      <c r="A24" t="n">
        <v>22</v>
      </c>
      <c r="B24" t="n">
        <v>82.22962962962963</v>
      </c>
      <c r="C24" t="n">
        <v>80.7860824742268</v>
      </c>
      <c r="D24" t="n">
        <v>82.71078431372548</v>
      </c>
      <c r="E24" t="n">
        <v>80.44321329639889</v>
      </c>
      <c r="F24" t="n">
        <v>79.51706036745406</v>
      </c>
      <c r="G24" t="n">
        <v>75.47938144329896</v>
      </c>
      <c r="H24" t="n">
        <v>71.96567505720824</v>
      </c>
      <c r="I24" t="n">
        <v>69.27839643652561</v>
      </c>
      <c r="J24" t="n">
        <v>69.80788177339902</v>
      </c>
      <c r="K24" t="n">
        <v>81.45045045045045</v>
      </c>
      <c r="L24" t="n">
        <v>87.83908045977012</v>
      </c>
      <c r="M24" t="n">
        <v>84.88636363636364</v>
      </c>
    </row>
    <row r="25">
      <c r="A25" t="n">
        <v>23</v>
      </c>
      <c r="B25" t="n">
        <v>82.53101736972705</v>
      </c>
      <c r="C25" t="n">
        <v>81.12090680100755</v>
      </c>
      <c r="D25" t="n">
        <v>82.68599033816425</v>
      </c>
      <c r="E25" t="n">
        <v>80.89560439560439</v>
      </c>
      <c r="F25" t="n">
        <v>80.06824146981627</v>
      </c>
      <c r="G25" t="n">
        <v>76.51269035532995</v>
      </c>
      <c r="H25" t="n">
        <v>72.57638888888889</v>
      </c>
      <c r="I25" t="n">
        <v>69.78173719376392</v>
      </c>
      <c r="J25" t="n">
        <v>70.50961538461539</v>
      </c>
      <c r="K25" t="n">
        <v>81.64732142857143</v>
      </c>
      <c r="L25" t="n">
        <v>87.73469387755102</v>
      </c>
      <c r="M25" t="n">
        <v>85.26616915422886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2024-11-26T23:37:30Z</dcterms:created>
  <dcterms:modified xmlns:dcterms="http://purl.org/dc/terms/" xmlns:xsi="http://www.w3.org/2001/XMLSchema-instance" xsi:type="dcterms:W3CDTF">2024-11-26T23:37:30Z</dcterms:modified>
</cp:coreProperties>
</file>