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96.06593406593407</v>
      </c>
      <c r="C2" t="n">
        <v>97.23529411764706</v>
      </c>
      <c r="D2" t="n">
        <v>97.22826086956522</v>
      </c>
      <c r="E2" t="n">
        <v>98.06818181818181</v>
      </c>
      <c r="F2" t="n">
        <v>96.67391304347827</v>
      </c>
      <c r="G2" t="n">
        <v>97.37704918032787</v>
      </c>
      <c r="H2" t="n">
        <v>94.87301587301587</v>
      </c>
      <c r="I2" t="n">
        <v>94.05747126436782</v>
      </c>
      <c r="J2" t="n">
        <v>94.54761904761905</v>
      </c>
      <c r="K2" t="n">
        <v>97.73684210526316</v>
      </c>
      <c r="L2" t="n">
        <v>98.16923076923077</v>
      </c>
      <c r="M2" t="n">
        <v>96.94623655913979</v>
      </c>
    </row>
    <row r="3">
      <c r="A3" t="n">
        <v>1</v>
      </c>
      <c r="B3" t="n">
        <v>96.5</v>
      </c>
      <c r="C3" t="n">
        <v>97.29411764705883</v>
      </c>
      <c r="D3" t="n">
        <v>97.65591397849462</v>
      </c>
      <c r="E3" t="n">
        <v>98.19318181818181</v>
      </c>
      <c r="F3" t="n">
        <v>96.80434782608695</v>
      </c>
      <c r="G3" t="n">
        <v>97.49180327868852</v>
      </c>
      <c r="H3" t="n">
        <v>95.0952380952381</v>
      </c>
      <c r="I3" t="n">
        <v>94.19318181818181</v>
      </c>
      <c r="J3" t="n">
        <v>94.98809523809524</v>
      </c>
      <c r="K3" t="n">
        <v>97.81818181818181</v>
      </c>
      <c r="L3" t="n">
        <v>98.40000000000001</v>
      </c>
      <c r="M3" t="n">
        <v>97.29347826086956</v>
      </c>
    </row>
    <row r="4">
      <c r="A4" t="n">
        <v>2</v>
      </c>
      <c r="B4" t="n">
        <v>96.60439560439561</v>
      </c>
      <c r="C4" t="n">
        <v>97.27058823529411</v>
      </c>
      <c r="D4" t="n">
        <v>97.83870967741936</v>
      </c>
      <c r="E4" t="n">
        <v>98.55056179775281</v>
      </c>
      <c r="F4" t="n">
        <v>96.97826086956522</v>
      </c>
      <c r="G4" t="n">
        <v>97.22950819672131</v>
      </c>
      <c r="H4" t="n">
        <v>95.42857142857143</v>
      </c>
      <c r="I4" t="n">
        <v>94.17045454545455</v>
      </c>
      <c r="J4" t="n">
        <v>96.04761904761905</v>
      </c>
      <c r="K4" t="n">
        <v>98.47368421052632</v>
      </c>
      <c r="L4" t="n">
        <v>98.55384615384615</v>
      </c>
      <c r="M4" t="n">
        <v>97.3763440860215</v>
      </c>
    </row>
    <row r="5">
      <c r="A5" t="n">
        <v>3</v>
      </c>
      <c r="B5" t="n">
        <v>96.68131868131869</v>
      </c>
      <c r="C5" t="n">
        <v>97.28915662650603</v>
      </c>
      <c r="D5" t="n">
        <v>97.65116279069767</v>
      </c>
      <c r="E5" t="n">
        <v>98.2948717948718</v>
      </c>
      <c r="F5" t="n">
        <v>97.72222222222223</v>
      </c>
      <c r="G5" t="n">
        <v>96.93333333333334</v>
      </c>
      <c r="H5" t="n">
        <v>95.46031746031746</v>
      </c>
      <c r="I5" t="n">
        <v>94.82954545454545</v>
      </c>
      <c r="J5" t="n">
        <v>95.89024390243902</v>
      </c>
      <c r="K5" t="n">
        <v>98.05633802816901</v>
      </c>
      <c r="L5" t="n">
        <v>98.61666666666666</v>
      </c>
      <c r="M5" t="n">
        <v>96.94252873563218</v>
      </c>
    </row>
    <row r="6">
      <c r="A6" t="n">
        <v>4</v>
      </c>
      <c r="B6" t="n">
        <v>97.09890109890109</v>
      </c>
      <c r="C6" t="n">
        <v>97.23170731707317</v>
      </c>
      <c r="D6" t="n">
        <v>97.33333333333333</v>
      </c>
      <c r="E6" t="n">
        <v>98.25675675675676</v>
      </c>
      <c r="F6" t="n">
        <v>97.76470588235294</v>
      </c>
      <c r="G6" t="n">
        <v>97.31034482758621</v>
      </c>
      <c r="H6" t="n">
        <v>95.37704918032787</v>
      </c>
      <c r="I6" t="n">
        <v>94.37931034482759</v>
      </c>
      <c r="J6" t="n">
        <v>96.08536585365853</v>
      </c>
      <c r="K6" t="n">
        <v>97.87142857142857</v>
      </c>
      <c r="L6" t="n">
        <v>98.84999999999999</v>
      </c>
      <c r="M6" t="n">
        <v>96.88372093023256</v>
      </c>
    </row>
    <row r="7">
      <c r="A7" t="n">
        <v>5</v>
      </c>
      <c r="B7" t="n">
        <v>97.13953488372093</v>
      </c>
      <c r="C7" t="n">
        <v>97.18181818181819</v>
      </c>
      <c r="D7" t="n">
        <v>97.28571428571429</v>
      </c>
      <c r="E7" t="n">
        <v>97.58823529411765</v>
      </c>
      <c r="F7" t="n">
        <v>97.33750000000001</v>
      </c>
      <c r="G7" t="n">
        <v>96.98214285714286</v>
      </c>
      <c r="H7" t="n">
        <v>95.23333333333333</v>
      </c>
      <c r="I7" t="n">
        <v>94.58620689655173</v>
      </c>
      <c r="J7" t="n">
        <v>96.1829268292683</v>
      </c>
      <c r="K7" t="n">
        <v>97.6984126984127</v>
      </c>
      <c r="L7" t="n">
        <v>98.36842105263158</v>
      </c>
      <c r="M7" t="n">
        <v>97.12345679012346</v>
      </c>
    </row>
    <row r="8">
      <c r="A8" t="n">
        <v>6</v>
      </c>
      <c r="B8" t="n">
        <v>93.41379310344827</v>
      </c>
      <c r="C8" t="n">
        <v>94.63636363636364</v>
      </c>
      <c r="D8" t="n">
        <v>95.7</v>
      </c>
      <c r="E8" t="n">
        <v>94.73076923076923</v>
      </c>
      <c r="F8" t="n">
        <v>95.06060606060606</v>
      </c>
      <c r="G8" t="n">
        <v>94.23999999999999</v>
      </c>
      <c r="H8" t="n">
        <v>92.02702702702703</v>
      </c>
      <c r="I8" t="n">
        <v>91.51923076923077</v>
      </c>
      <c r="J8" t="n">
        <v>91.90000000000001</v>
      </c>
      <c r="K8" t="n">
        <v>94.23076923076923</v>
      </c>
      <c r="L8" t="n">
        <v>95.25</v>
      </c>
      <c r="M8" t="n">
        <v>94.78125</v>
      </c>
    </row>
    <row r="9">
      <c r="A9" t="n">
        <v>7</v>
      </c>
      <c r="B9" t="n">
        <v>92.89189189189189</v>
      </c>
      <c r="C9" t="n">
        <v>93.76470588235294</v>
      </c>
      <c r="D9" t="n">
        <v>94.09999999999999</v>
      </c>
      <c r="E9" t="n">
        <v>93.93548387096774</v>
      </c>
      <c r="F9" t="n">
        <v>93.04255319148936</v>
      </c>
      <c r="G9" t="n">
        <v>92.13888888888889</v>
      </c>
      <c r="H9" t="n">
        <v>92.52631578947368</v>
      </c>
      <c r="I9" t="n">
        <v>88.29411764705883</v>
      </c>
      <c r="J9" t="n">
        <v>90.12765957446808</v>
      </c>
      <c r="K9" t="n">
        <v>91.35714285714286</v>
      </c>
      <c r="L9" t="n">
        <v>94.71428571428571</v>
      </c>
      <c r="M9" t="n">
        <v>93.02500000000001</v>
      </c>
    </row>
    <row r="10">
      <c r="A10" t="n">
        <v>8</v>
      </c>
      <c r="B10" t="n">
        <v>88.734375</v>
      </c>
      <c r="C10" t="n">
        <v>89.81538461538462</v>
      </c>
      <c r="D10" t="n">
        <v>91.15384615384616</v>
      </c>
      <c r="E10" t="n">
        <v>89.85245901639344</v>
      </c>
      <c r="F10" t="n">
        <v>88.77777777777777</v>
      </c>
      <c r="G10" t="n">
        <v>89</v>
      </c>
      <c r="H10" t="n">
        <v>88.64583333333333</v>
      </c>
      <c r="I10" t="n">
        <v>83.95890410958904</v>
      </c>
      <c r="J10" t="n">
        <v>83.55882352941177</v>
      </c>
      <c r="K10" t="n">
        <v>86.65625</v>
      </c>
      <c r="L10" t="n">
        <v>88.85185185185185</v>
      </c>
      <c r="M10" t="n">
        <v>86.77464788732394</v>
      </c>
    </row>
    <row r="11">
      <c r="A11" t="n">
        <v>9</v>
      </c>
      <c r="B11" t="n">
        <v>81.52325581395348</v>
      </c>
      <c r="C11" t="n">
        <v>84.77215189873418</v>
      </c>
      <c r="D11" t="n">
        <v>86.80263157894737</v>
      </c>
      <c r="E11" t="n">
        <v>84.81818181818181</v>
      </c>
      <c r="F11" t="n">
        <v>86.59210526315789</v>
      </c>
      <c r="G11" t="n">
        <v>84.25925925925925</v>
      </c>
      <c r="H11" t="n">
        <v>86.16363636363636</v>
      </c>
      <c r="I11" t="n">
        <v>78.66249999999999</v>
      </c>
      <c r="J11" t="n">
        <v>75.96103896103897</v>
      </c>
      <c r="K11" t="n">
        <v>80.50704225352112</v>
      </c>
      <c r="L11" t="n">
        <v>82.73333333333333</v>
      </c>
      <c r="M11" t="n">
        <v>82.25882352941177</v>
      </c>
    </row>
    <row r="12">
      <c r="A12" t="n">
        <v>10</v>
      </c>
      <c r="B12" t="n">
        <v>77.17441860465117</v>
      </c>
      <c r="C12" t="n">
        <v>80.9054054054054</v>
      </c>
      <c r="D12" t="n">
        <v>83.1566265060241</v>
      </c>
      <c r="E12" t="n">
        <v>80.79012345679013</v>
      </c>
      <c r="F12" t="n">
        <v>82.43529411764706</v>
      </c>
      <c r="G12" t="n">
        <v>80.82352941176471</v>
      </c>
      <c r="H12" t="n">
        <v>83.05263157894737</v>
      </c>
      <c r="I12" t="n">
        <v>76.57692307692308</v>
      </c>
      <c r="J12" t="n">
        <v>72.73076923076923</v>
      </c>
      <c r="K12" t="n">
        <v>77.50704225352112</v>
      </c>
      <c r="L12" t="n">
        <v>79.98305084745763</v>
      </c>
      <c r="M12" t="n">
        <v>78.37647058823529</v>
      </c>
    </row>
    <row r="13">
      <c r="A13" t="n">
        <v>11</v>
      </c>
      <c r="B13" t="n">
        <v>76.50588235294117</v>
      </c>
      <c r="C13" t="n">
        <v>79.80769230769231</v>
      </c>
      <c r="D13" t="n">
        <v>81.21686746987952</v>
      </c>
      <c r="E13" t="n">
        <v>79.67901234567901</v>
      </c>
      <c r="F13" t="n">
        <v>81.49411764705883</v>
      </c>
      <c r="G13" t="n">
        <v>79.63265306122449</v>
      </c>
      <c r="H13" t="n">
        <v>81.77777777777777</v>
      </c>
      <c r="I13" t="n">
        <v>75.28395061728395</v>
      </c>
      <c r="J13" t="n">
        <v>70.2</v>
      </c>
      <c r="K13" t="n">
        <v>75.68571428571428</v>
      </c>
      <c r="L13" t="n">
        <v>78.79661016949153</v>
      </c>
      <c r="M13" t="n">
        <v>77.8</v>
      </c>
    </row>
    <row r="14">
      <c r="A14" t="n">
        <v>12</v>
      </c>
      <c r="B14" t="n">
        <v>76.29069767441861</v>
      </c>
      <c r="C14" t="n">
        <v>79.65822784810126</v>
      </c>
      <c r="D14" t="n">
        <v>82.73493975903614</v>
      </c>
      <c r="E14" t="n">
        <v>80.49367088607595</v>
      </c>
      <c r="F14" t="n">
        <v>79.70930232558139</v>
      </c>
      <c r="G14" t="n">
        <v>79.61818181818182</v>
      </c>
      <c r="H14" t="n">
        <v>80.49122807017544</v>
      </c>
      <c r="I14" t="n">
        <v>74.84415584415585</v>
      </c>
      <c r="J14" t="n">
        <v>69.98684210526316</v>
      </c>
      <c r="K14" t="n">
        <v>75.1304347826087</v>
      </c>
      <c r="L14" t="n">
        <v>78.05555555555556</v>
      </c>
      <c r="M14" t="n">
        <v>77.25316455696202</v>
      </c>
    </row>
    <row r="15">
      <c r="A15" t="n">
        <v>13</v>
      </c>
      <c r="B15" t="n">
        <v>75.42857142857143</v>
      </c>
      <c r="C15" t="n">
        <v>78.6103896103896</v>
      </c>
      <c r="D15" t="n">
        <v>83.89285714285714</v>
      </c>
      <c r="E15" t="n">
        <v>80.45679012345678</v>
      </c>
      <c r="F15" t="n">
        <v>81.52380952380952</v>
      </c>
      <c r="G15" t="n">
        <v>80.16071428571429</v>
      </c>
      <c r="H15" t="n">
        <v>80.54237288135593</v>
      </c>
      <c r="I15" t="n">
        <v>74.07692307692308</v>
      </c>
      <c r="J15" t="n">
        <v>72.01234567901234</v>
      </c>
      <c r="K15" t="n">
        <v>77.16901408450704</v>
      </c>
      <c r="L15" t="n">
        <v>78.46551724137932</v>
      </c>
      <c r="M15" t="n">
        <v>77.04761904761905</v>
      </c>
    </row>
    <row r="16">
      <c r="A16" t="n">
        <v>14</v>
      </c>
      <c r="B16" t="n">
        <v>76.54761904761905</v>
      </c>
      <c r="C16" t="n">
        <v>79.09756097560975</v>
      </c>
      <c r="D16" t="n">
        <v>83.77906976744185</v>
      </c>
      <c r="E16" t="n">
        <v>81.32911392405063</v>
      </c>
      <c r="F16" t="n">
        <v>81.03614457831326</v>
      </c>
      <c r="G16" t="n">
        <v>81.58928571428571</v>
      </c>
      <c r="H16" t="n">
        <v>81.20754716981132</v>
      </c>
      <c r="I16" t="n">
        <v>75.19444444444444</v>
      </c>
      <c r="J16" t="n">
        <v>73.2987012987013</v>
      </c>
      <c r="K16" t="n">
        <v>77.3623188405797</v>
      </c>
      <c r="L16" t="n">
        <v>82.01754385964912</v>
      </c>
      <c r="M16" t="n">
        <v>78.07058823529412</v>
      </c>
    </row>
    <row r="17">
      <c r="A17" t="n">
        <v>15</v>
      </c>
      <c r="B17" t="n">
        <v>78.89024390243902</v>
      </c>
      <c r="C17" t="n">
        <v>79.87341772151899</v>
      </c>
      <c r="D17" t="n">
        <v>84.54022988505747</v>
      </c>
      <c r="E17" t="n">
        <v>81.85185185185185</v>
      </c>
      <c r="F17" t="n">
        <v>80.29268292682927</v>
      </c>
      <c r="G17" t="n">
        <v>80.06896551724138</v>
      </c>
      <c r="H17" t="n">
        <v>81.47457627118644</v>
      </c>
      <c r="I17" t="n">
        <v>76.66666666666667</v>
      </c>
      <c r="J17" t="n">
        <v>72.74358974358974</v>
      </c>
      <c r="K17" t="n">
        <v>80.67692307692307</v>
      </c>
      <c r="L17" t="n">
        <v>84</v>
      </c>
      <c r="M17" t="n">
        <v>80.70731707317073</v>
      </c>
    </row>
    <row r="18">
      <c r="A18" t="n">
        <v>16</v>
      </c>
      <c r="B18" t="n">
        <v>79.14285714285714</v>
      </c>
      <c r="C18" t="n">
        <v>81.2051282051282</v>
      </c>
      <c r="D18" t="n">
        <v>85.43589743589743</v>
      </c>
      <c r="E18" t="n">
        <v>83.66249999999999</v>
      </c>
      <c r="F18" t="n">
        <v>81.77011494252874</v>
      </c>
      <c r="G18" t="n">
        <v>81.83636363636364</v>
      </c>
      <c r="H18" t="n">
        <v>82.77966101694915</v>
      </c>
      <c r="I18" t="n">
        <v>77.1358024691358</v>
      </c>
      <c r="J18" t="n">
        <v>74.46753246753246</v>
      </c>
      <c r="K18" t="n">
        <v>80.93220338983051</v>
      </c>
      <c r="L18" t="n">
        <v>84.61016949152543</v>
      </c>
      <c r="M18" t="n">
        <v>83.47674418604652</v>
      </c>
    </row>
    <row r="19">
      <c r="A19" t="n">
        <v>17</v>
      </c>
      <c r="B19" t="n">
        <v>82.44047619047619</v>
      </c>
      <c r="C19" t="n">
        <v>83.83561643835617</v>
      </c>
      <c r="D19" t="n">
        <v>87.06410256410257</v>
      </c>
      <c r="E19" t="n">
        <v>84.78260869565217</v>
      </c>
      <c r="F19" t="n">
        <v>83.79012345679013</v>
      </c>
      <c r="G19" t="n">
        <v>83.12727272727273</v>
      </c>
      <c r="H19" t="n">
        <v>84.75438596491227</v>
      </c>
      <c r="I19" t="n">
        <v>78.04878048780488</v>
      </c>
      <c r="J19" t="n">
        <v>76.22077922077922</v>
      </c>
      <c r="K19" t="n">
        <v>83.125</v>
      </c>
      <c r="L19" t="n">
        <v>86</v>
      </c>
      <c r="M19" t="n">
        <v>85.85714285714286</v>
      </c>
    </row>
    <row r="20">
      <c r="A20" t="n">
        <v>18</v>
      </c>
      <c r="B20" t="n">
        <v>87.18390804597701</v>
      </c>
      <c r="C20" t="n">
        <v>87.08</v>
      </c>
      <c r="D20" t="n">
        <v>90.18840579710145</v>
      </c>
      <c r="E20" t="n">
        <v>88.30555555555556</v>
      </c>
      <c r="F20" t="n">
        <v>88.80487804878049</v>
      </c>
      <c r="G20" t="n">
        <v>87.05454545454545</v>
      </c>
      <c r="H20" t="n">
        <v>88.18965517241379</v>
      </c>
      <c r="I20" t="n">
        <v>82.41025641025641</v>
      </c>
      <c r="J20" t="n">
        <v>81.97402597402598</v>
      </c>
      <c r="K20" t="n">
        <v>88.984375</v>
      </c>
      <c r="L20" t="n">
        <v>90.91071428571429</v>
      </c>
      <c r="M20" t="n">
        <v>89.175</v>
      </c>
    </row>
    <row r="21">
      <c r="A21" t="n">
        <v>19</v>
      </c>
      <c r="B21" t="n">
        <v>92.44565217391305</v>
      </c>
      <c r="C21" t="n">
        <v>92.46428571428571</v>
      </c>
      <c r="D21" t="n">
        <v>94.34444444444445</v>
      </c>
      <c r="E21" t="n">
        <v>95.16470588235295</v>
      </c>
      <c r="F21" t="n">
        <v>94.21739130434783</v>
      </c>
      <c r="G21" t="n">
        <v>92.90163934426229</v>
      </c>
      <c r="H21" t="n">
        <v>92.3225806451613</v>
      </c>
      <c r="I21" t="n">
        <v>89.18181818181819</v>
      </c>
      <c r="J21" t="n">
        <v>88.98795180722891</v>
      </c>
      <c r="K21" t="n">
        <v>94.36111111111111</v>
      </c>
      <c r="L21" t="n">
        <v>95.765625</v>
      </c>
      <c r="M21" t="n">
        <v>93.78651685393258</v>
      </c>
    </row>
    <row r="22">
      <c r="A22" t="n">
        <v>20</v>
      </c>
      <c r="B22" t="n">
        <v>94.79120879120879</v>
      </c>
      <c r="C22" t="n">
        <v>94.85542168674699</v>
      </c>
      <c r="D22" t="n">
        <v>96.05882352941177</v>
      </c>
      <c r="E22" t="n">
        <v>96.44578313253012</v>
      </c>
      <c r="F22" t="n">
        <v>96.3695652173913</v>
      </c>
      <c r="G22" t="n">
        <v>95.01639344262296</v>
      </c>
      <c r="H22" t="n">
        <v>94.12903225806451</v>
      </c>
      <c r="I22" t="n">
        <v>92.56321839080459</v>
      </c>
      <c r="J22" t="n">
        <v>91.91566265060241</v>
      </c>
      <c r="K22" t="n">
        <v>96.63380281690141</v>
      </c>
      <c r="L22" t="n">
        <v>97.140625</v>
      </c>
      <c r="M22" t="n">
        <v>95.18888888888888</v>
      </c>
    </row>
    <row r="23">
      <c r="A23" t="n">
        <v>21</v>
      </c>
      <c r="B23" t="n">
        <v>95.47311827956989</v>
      </c>
      <c r="C23" t="n">
        <v>95.90588235294118</v>
      </c>
      <c r="D23" t="n">
        <v>96.90322580645162</v>
      </c>
      <c r="E23" t="n">
        <v>97.12359550561797</v>
      </c>
      <c r="F23" t="n">
        <v>96.93478260869566</v>
      </c>
      <c r="G23" t="n">
        <v>96.31147540983606</v>
      </c>
      <c r="H23" t="n">
        <v>94.7258064516129</v>
      </c>
      <c r="I23" t="n">
        <v>93.90909090909091</v>
      </c>
      <c r="J23" t="n">
        <v>93.16666666666667</v>
      </c>
      <c r="K23" t="n">
        <v>97.18181818181819</v>
      </c>
      <c r="L23" t="n">
        <v>97.73846153846154</v>
      </c>
      <c r="M23" t="n">
        <v>95.95698924731182</v>
      </c>
    </row>
    <row r="24">
      <c r="A24" t="n">
        <v>22</v>
      </c>
      <c r="B24" t="n">
        <v>95.72043010752688</v>
      </c>
      <c r="C24" t="n">
        <v>95.90588235294118</v>
      </c>
      <c r="D24" t="n">
        <v>97.16304347826087</v>
      </c>
      <c r="E24" t="n">
        <v>97.58426966292134</v>
      </c>
      <c r="F24" t="n">
        <v>96.68478260869566</v>
      </c>
      <c r="G24" t="n">
        <v>96.57377049180327</v>
      </c>
      <c r="H24" t="n">
        <v>95.70491803278688</v>
      </c>
      <c r="I24" t="n">
        <v>93.82954545454545</v>
      </c>
      <c r="J24" t="n">
        <v>93.85714285714286</v>
      </c>
      <c r="K24" t="n">
        <v>97.50649350649351</v>
      </c>
      <c r="L24" t="n">
        <v>98.04615384615384</v>
      </c>
      <c r="M24" t="n">
        <v>96.08602150537635</v>
      </c>
    </row>
    <row r="25">
      <c r="A25" t="n">
        <v>23</v>
      </c>
      <c r="B25" t="n">
        <v>96.28260869565217</v>
      </c>
      <c r="C25" t="n">
        <v>96.49411764705883</v>
      </c>
      <c r="D25" t="n">
        <v>97.2258064516129</v>
      </c>
      <c r="E25" t="n">
        <v>98.14606741573034</v>
      </c>
      <c r="F25" t="n">
        <v>96.69230769230769</v>
      </c>
      <c r="G25" t="n">
        <v>97</v>
      </c>
      <c r="H25" t="n">
        <v>95.53225806451613</v>
      </c>
      <c r="I25" t="n">
        <v>94.1264367816092</v>
      </c>
      <c r="J25" t="n">
        <v>94.29761904761905</v>
      </c>
      <c r="K25" t="n">
        <v>97.66233766233766</v>
      </c>
      <c r="L25" t="n">
        <v>98</v>
      </c>
      <c r="M25" t="n">
        <v>96.39784946236558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2024-11-26T23:37:30Z</dcterms:created>
  <dcterms:modified xmlns:dcterms="http://purl.org/dc/terms/" xmlns:xsi="http://www.w3.org/2001/XMLSchema-instance" xsi:type="dcterms:W3CDTF">2024-11-26T23:37:30Z</dcterms:modified>
</cp:coreProperties>
</file>