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87.06666666666666</v>
      </c>
      <c r="C2" t="n">
        <v>87.49397590361446</v>
      </c>
      <c r="D2" t="n">
        <v>88.89887640449439</v>
      </c>
      <c r="E2" t="n">
        <v>88.29545454545455</v>
      </c>
      <c r="F2" t="n">
        <v>83.60439560439561</v>
      </c>
      <c r="G2" t="n">
        <v>84.19277108433735</v>
      </c>
      <c r="H2" t="n">
        <v>78.47777777777777</v>
      </c>
      <c r="I2" t="n">
        <v>72.16304347826087</v>
      </c>
      <c r="J2" t="n">
        <v>70.78313253012048</v>
      </c>
      <c r="K2" t="n">
        <v>85</v>
      </c>
      <c r="L2" t="n">
        <v>91.31884057971014</v>
      </c>
      <c r="M2" t="n">
        <v>90.94565217391305</v>
      </c>
    </row>
    <row r="3">
      <c r="A3" t="n">
        <v>1</v>
      </c>
      <c r="B3" t="n">
        <v>86.57777777777778</v>
      </c>
      <c r="C3" t="n">
        <v>86.45882352941176</v>
      </c>
      <c r="D3" t="n">
        <v>89.09782608695652</v>
      </c>
      <c r="E3" t="n">
        <v>89.01136363636364</v>
      </c>
      <c r="F3" t="n">
        <v>84.38461538461539</v>
      </c>
      <c r="G3" t="n">
        <v>83.8433734939759</v>
      </c>
      <c r="H3" t="n">
        <v>79.55555555555556</v>
      </c>
      <c r="I3" t="n">
        <v>73.44565217391305</v>
      </c>
      <c r="J3" t="n">
        <v>71.79761904761905</v>
      </c>
      <c r="K3" t="n">
        <v>85.09090909090909</v>
      </c>
      <c r="L3" t="n">
        <v>91.04347826086956</v>
      </c>
      <c r="M3" t="n">
        <v>90.57608695652173</v>
      </c>
    </row>
    <row r="4">
      <c r="A4" t="n">
        <v>2</v>
      </c>
      <c r="B4" t="n">
        <v>87.59550561797752</v>
      </c>
      <c r="C4" t="n">
        <v>86.88235294117646</v>
      </c>
      <c r="D4" t="n">
        <v>90.26086956521739</v>
      </c>
      <c r="E4" t="n">
        <v>88.80681818181819</v>
      </c>
      <c r="F4" t="n">
        <v>84.93478260869566</v>
      </c>
      <c r="G4" t="n">
        <v>84.46341463414635</v>
      </c>
      <c r="H4" t="n">
        <v>80.09999999999999</v>
      </c>
      <c r="I4" t="n">
        <v>73.92391304347827</v>
      </c>
      <c r="J4" t="n">
        <v>73.51190476190476</v>
      </c>
      <c r="K4" t="n">
        <v>86.09090909090909</v>
      </c>
      <c r="L4" t="n">
        <v>90.88235294117646</v>
      </c>
      <c r="M4" t="n">
        <v>90.26881720430107</v>
      </c>
    </row>
    <row r="5">
      <c r="A5" t="n">
        <v>3</v>
      </c>
      <c r="B5" t="n">
        <v>86.32222222222222</v>
      </c>
      <c r="C5" t="n">
        <v>86.75</v>
      </c>
      <c r="D5" t="n">
        <v>89.56179775280899</v>
      </c>
      <c r="E5" t="n">
        <v>88.53012048192771</v>
      </c>
      <c r="F5" t="n">
        <v>86.17977528089888</v>
      </c>
      <c r="G5" t="n">
        <v>83.96341463414635</v>
      </c>
      <c r="H5" t="n">
        <v>81</v>
      </c>
      <c r="I5" t="n">
        <v>74.26373626373626</v>
      </c>
      <c r="J5" t="n">
        <v>74.27380952380952</v>
      </c>
      <c r="K5" t="n">
        <v>85.81081081081081</v>
      </c>
      <c r="L5" t="n">
        <v>90.19117647058823</v>
      </c>
      <c r="M5" t="n">
        <v>90.43956043956044</v>
      </c>
    </row>
    <row r="6">
      <c r="A6" t="n">
        <v>4</v>
      </c>
      <c r="B6" t="n">
        <v>85.29069767441861</v>
      </c>
      <c r="C6" t="n">
        <v>87.53571428571429</v>
      </c>
      <c r="D6" t="n">
        <v>89.41379310344827</v>
      </c>
      <c r="E6" t="n">
        <v>88.24050632911393</v>
      </c>
      <c r="F6" t="n">
        <v>86.39560439560439</v>
      </c>
      <c r="G6" t="n">
        <v>84.4320987654321</v>
      </c>
      <c r="H6" t="n">
        <v>80.98876404494382</v>
      </c>
      <c r="I6" t="n">
        <v>74.53846153846153</v>
      </c>
      <c r="J6" t="n">
        <v>73.7560975609756</v>
      </c>
      <c r="K6" t="n">
        <v>85.43243243243244</v>
      </c>
      <c r="L6" t="n">
        <v>90.07575757575758</v>
      </c>
      <c r="M6" t="n">
        <v>89.07228915662651</v>
      </c>
    </row>
    <row r="7">
      <c r="A7" t="n">
        <v>5</v>
      </c>
      <c r="B7" t="n">
        <v>85.82352941176471</v>
      </c>
      <c r="C7" t="n">
        <v>87.28048780487805</v>
      </c>
      <c r="D7" t="n">
        <v>88.48809523809524</v>
      </c>
      <c r="E7" t="n">
        <v>86.04109589041096</v>
      </c>
      <c r="F7" t="n">
        <v>85.14606741573034</v>
      </c>
      <c r="G7" t="n">
        <v>84.39506172839506</v>
      </c>
      <c r="H7" t="n">
        <v>80.19318181818181</v>
      </c>
      <c r="I7" t="n">
        <v>75.34065934065934</v>
      </c>
      <c r="J7" t="n">
        <v>73.02409638554217</v>
      </c>
      <c r="K7" t="n">
        <v>84.43661971830986</v>
      </c>
      <c r="L7" t="n">
        <v>89.40000000000001</v>
      </c>
      <c r="M7" t="n">
        <v>87.2051282051282</v>
      </c>
    </row>
    <row r="8">
      <c r="A8" t="n">
        <v>6</v>
      </c>
      <c r="B8" t="n">
        <v>82.61538461538461</v>
      </c>
      <c r="C8" t="n">
        <v>84.23809523809524</v>
      </c>
      <c r="D8" t="n">
        <v>85.42622950819673</v>
      </c>
      <c r="E8" t="n">
        <v>84.91935483870968</v>
      </c>
      <c r="F8" t="n">
        <v>85.07142857142857</v>
      </c>
      <c r="G8" t="n">
        <v>82.63888888888889</v>
      </c>
      <c r="H8" t="n">
        <v>79.7012987012987</v>
      </c>
      <c r="I8" t="n">
        <v>74.18823529411765</v>
      </c>
      <c r="J8" t="n">
        <v>73.3623188405797</v>
      </c>
      <c r="K8" t="n">
        <v>80.31481481481481</v>
      </c>
      <c r="L8" t="n">
        <v>86.27659574468085</v>
      </c>
      <c r="M8" t="n">
        <v>83.90384615384616</v>
      </c>
    </row>
    <row r="9">
      <c r="A9" t="n">
        <v>7</v>
      </c>
      <c r="B9" t="n">
        <v>79.82857142857142</v>
      </c>
      <c r="C9" t="n">
        <v>85</v>
      </c>
      <c r="D9" t="n">
        <v>85.38709677419355</v>
      </c>
      <c r="E9" t="n">
        <v>82.01639344262296</v>
      </c>
      <c r="F9" t="n">
        <v>84.32467532467533</v>
      </c>
      <c r="G9" t="n">
        <v>82.02739726027397</v>
      </c>
      <c r="H9" t="n">
        <v>77.16883116883118</v>
      </c>
      <c r="I9" t="n">
        <v>73.45121951219512</v>
      </c>
      <c r="J9" t="n">
        <v>71.75342465753425</v>
      </c>
      <c r="K9" t="n">
        <v>75.64285714285714</v>
      </c>
      <c r="L9" t="n">
        <v>83.79629629629629</v>
      </c>
      <c r="M9" t="n">
        <v>81.36923076923077</v>
      </c>
    </row>
    <row r="10">
      <c r="A10" t="n">
        <v>8</v>
      </c>
      <c r="B10" t="n">
        <v>75.32394366197182</v>
      </c>
      <c r="C10" t="n">
        <v>78.62318840579709</v>
      </c>
      <c r="D10" t="n">
        <v>80.67605633802818</v>
      </c>
      <c r="E10" t="n">
        <v>76.84931506849315</v>
      </c>
      <c r="F10" t="n">
        <v>76.90697674418605</v>
      </c>
      <c r="G10" t="n">
        <v>75.53333333333333</v>
      </c>
      <c r="H10" t="n">
        <v>72.87341772151899</v>
      </c>
      <c r="I10" t="n">
        <v>66.58620689655173</v>
      </c>
      <c r="J10" t="n">
        <v>64.76829268292683</v>
      </c>
      <c r="K10" t="n">
        <v>73.26666666666667</v>
      </c>
      <c r="L10" t="n">
        <v>78.5</v>
      </c>
      <c r="M10" t="n">
        <v>77.72058823529412</v>
      </c>
    </row>
    <row r="11">
      <c r="A11" t="n">
        <v>9</v>
      </c>
      <c r="B11" t="n">
        <v>73.57317073170732</v>
      </c>
      <c r="C11" t="n">
        <v>77.45070422535211</v>
      </c>
      <c r="D11" t="n">
        <v>79.15714285714286</v>
      </c>
      <c r="E11" t="n">
        <v>75.69444444444444</v>
      </c>
      <c r="F11" t="n">
        <v>72.7560975609756</v>
      </c>
      <c r="G11" t="n">
        <v>71.75324675324676</v>
      </c>
      <c r="H11" t="n">
        <v>68.47058823529412</v>
      </c>
      <c r="I11" t="n">
        <v>62.8953488372093</v>
      </c>
      <c r="J11" t="n">
        <v>59.5921052631579</v>
      </c>
      <c r="K11" t="n">
        <v>69.33333333333333</v>
      </c>
      <c r="L11" t="n">
        <v>75.09677419354838</v>
      </c>
      <c r="M11" t="n">
        <v>74.07594936708861</v>
      </c>
    </row>
    <row r="12">
      <c r="A12" t="n">
        <v>10</v>
      </c>
      <c r="B12" t="n">
        <v>70.19047619047619</v>
      </c>
      <c r="C12" t="n">
        <v>72.30769230769231</v>
      </c>
      <c r="D12" t="n">
        <v>73.425</v>
      </c>
      <c r="E12" t="n">
        <v>69.3875</v>
      </c>
      <c r="F12" t="n">
        <v>68.59756097560975</v>
      </c>
      <c r="G12" t="n">
        <v>67.8</v>
      </c>
      <c r="H12" t="n">
        <v>64.53488372093024</v>
      </c>
      <c r="I12" t="n">
        <v>57.9390243902439</v>
      </c>
      <c r="J12" t="n">
        <v>53.84146341463415</v>
      </c>
      <c r="K12" t="n">
        <v>63.32857142857143</v>
      </c>
      <c r="L12" t="n">
        <v>71.078125</v>
      </c>
      <c r="M12" t="n">
        <v>71.37037037037037</v>
      </c>
    </row>
    <row r="13">
      <c r="A13" t="n">
        <v>11</v>
      </c>
      <c r="B13" t="n">
        <v>68.36363636363636</v>
      </c>
      <c r="C13" t="n">
        <v>69.75641025641026</v>
      </c>
      <c r="D13" t="n">
        <v>70.01351351351352</v>
      </c>
      <c r="E13" t="n">
        <v>67.73417721518987</v>
      </c>
      <c r="F13" t="n">
        <v>67</v>
      </c>
      <c r="G13" t="n">
        <v>65.33802816901408</v>
      </c>
      <c r="H13" t="n">
        <v>61.17073170731707</v>
      </c>
      <c r="I13" t="n">
        <v>54.8625</v>
      </c>
      <c r="J13" t="n">
        <v>51.81333333333333</v>
      </c>
      <c r="K13" t="n">
        <v>61.1</v>
      </c>
      <c r="L13" t="n">
        <v>66.76923076923077</v>
      </c>
      <c r="M13" t="n">
        <v>68.45121951219512</v>
      </c>
    </row>
    <row r="14">
      <c r="A14" t="n">
        <v>12</v>
      </c>
      <c r="B14" t="n">
        <v>66.94047619047619</v>
      </c>
      <c r="C14" t="n">
        <v>69.06756756756756</v>
      </c>
      <c r="D14" t="n">
        <v>70.3875</v>
      </c>
      <c r="E14" t="n">
        <v>66.53658536585365</v>
      </c>
      <c r="F14" t="n">
        <v>66.88235294117646</v>
      </c>
      <c r="G14" t="n">
        <v>65.64556962025317</v>
      </c>
      <c r="H14" t="n">
        <v>61.35365853658536</v>
      </c>
      <c r="I14" t="n">
        <v>54.28378378378378</v>
      </c>
      <c r="J14" t="n">
        <v>51.58823529411764</v>
      </c>
      <c r="K14" t="n">
        <v>61.87692307692308</v>
      </c>
      <c r="L14" t="n">
        <v>66.22727272727273</v>
      </c>
      <c r="M14" t="n">
        <v>68.5</v>
      </c>
    </row>
    <row r="15">
      <c r="A15" t="n">
        <v>13</v>
      </c>
      <c r="B15" t="n">
        <v>67.77631578947368</v>
      </c>
      <c r="C15" t="n">
        <v>68.27631578947368</v>
      </c>
      <c r="D15" t="n">
        <v>70.73809523809524</v>
      </c>
      <c r="E15" t="n">
        <v>67.74698795180723</v>
      </c>
      <c r="F15" t="n">
        <v>67.78823529411764</v>
      </c>
      <c r="G15" t="n">
        <v>67.57692307692308</v>
      </c>
      <c r="H15" t="n">
        <v>61.81081081081081</v>
      </c>
      <c r="I15" t="n">
        <v>55.46835443037975</v>
      </c>
      <c r="J15" t="n">
        <v>54.16666666666666</v>
      </c>
      <c r="K15" t="n">
        <v>62.6031746031746</v>
      </c>
      <c r="L15" t="n">
        <v>69.265625</v>
      </c>
      <c r="M15" t="n">
        <v>70.72727272727273</v>
      </c>
    </row>
    <row r="16">
      <c r="A16" t="n">
        <v>14</v>
      </c>
      <c r="B16" t="n">
        <v>68.67469879518072</v>
      </c>
      <c r="C16" t="n">
        <v>69.71052631578948</v>
      </c>
      <c r="D16" t="n">
        <v>72.15853658536585</v>
      </c>
      <c r="E16" t="n">
        <v>69.23529411764706</v>
      </c>
      <c r="F16" t="n">
        <v>68.92222222222222</v>
      </c>
      <c r="G16" t="n">
        <v>67.79729729729729</v>
      </c>
      <c r="H16" t="n">
        <v>61.86075949367088</v>
      </c>
      <c r="I16" t="n">
        <v>56.3943661971831</v>
      </c>
      <c r="J16" t="n">
        <v>54.63013698630137</v>
      </c>
      <c r="K16" t="n">
        <v>63.12857142857143</v>
      </c>
      <c r="L16" t="n">
        <v>69.69230769230769</v>
      </c>
      <c r="M16" t="n">
        <v>72.98795180722891</v>
      </c>
    </row>
    <row r="17">
      <c r="A17" t="n">
        <v>15</v>
      </c>
      <c r="B17" t="n">
        <v>71.0886075949367</v>
      </c>
      <c r="C17" t="n">
        <v>72.39726027397261</v>
      </c>
      <c r="D17" t="n">
        <v>73.75</v>
      </c>
      <c r="E17" t="n">
        <v>71.3855421686747</v>
      </c>
      <c r="F17" t="n">
        <v>71.2439024390244</v>
      </c>
      <c r="G17" t="n">
        <v>66.61111111111111</v>
      </c>
      <c r="H17" t="n">
        <v>63.8625</v>
      </c>
      <c r="I17" t="n">
        <v>56.4125</v>
      </c>
      <c r="J17" t="n">
        <v>56.28985507246377</v>
      </c>
      <c r="K17" t="n">
        <v>67.26760563380282</v>
      </c>
      <c r="L17" t="n">
        <v>72.95454545454545</v>
      </c>
      <c r="M17" t="n">
        <v>74.85227272727273</v>
      </c>
    </row>
    <row r="18">
      <c r="A18" t="n">
        <v>16</v>
      </c>
      <c r="B18" t="n">
        <v>73.35365853658537</v>
      </c>
      <c r="C18" t="n">
        <v>73.06172839506173</v>
      </c>
      <c r="D18" t="n">
        <v>77.67073170731707</v>
      </c>
      <c r="E18" t="n">
        <v>73.7948717948718</v>
      </c>
      <c r="F18" t="n">
        <v>73.19277108433735</v>
      </c>
      <c r="G18" t="n">
        <v>69.10958904109589</v>
      </c>
      <c r="H18" t="n">
        <v>64.125</v>
      </c>
      <c r="I18" t="n">
        <v>57.97530864197531</v>
      </c>
      <c r="J18" t="n">
        <v>58.13432835820895</v>
      </c>
      <c r="K18" t="n">
        <v>68.97058823529412</v>
      </c>
      <c r="L18" t="n">
        <v>76</v>
      </c>
      <c r="M18" t="n">
        <v>78.06024096385542</v>
      </c>
    </row>
    <row r="19">
      <c r="A19" t="n">
        <v>17</v>
      </c>
      <c r="B19" t="n">
        <v>77.37647058823529</v>
      </c>
      <c r="C19" t="n">
        <v>77.36842105263158</v>
      </c>
      <c r="D19" t="n">
        <v>79.8780487804878</v>
      </c>
      <c r="E19" t="n">
        <v>78.03896103896103</v>
      </c>
      <c r="F19" t="n">
        <v>77.80722891566265</v>
      </c>
      <c r="G19" t="n">
        <v>72.97333333333333</v>
      </c>
      <c r="H19" t="n">
        <v>64.88888888888889</v>
      </c>
      <c r="I19" t="n">
        <v>59.44736842105263</v>
      </c>
      <c r="J19" t="n">
        <v>61.66666666666666</v>
      </c>
      <c r="K19" t="n">
        <v>73.49180327868852</v>
      </c>
      <c r="L19" t="n">
        <v>80.26984126984127</v>
      </c>
      <c r="M19" t="n">
        <v>83.08433734939759</v>
      </c>
    </row>
    <row r="20">
      <c r="A20" t="n">
        <v>18</v>
      </c>
      <c r="B20" t="n">
        <v>83.69135802469135</v>
      </c>
      <c r="C20" t="n">
        <v>82.92</v>
      </c>
      <c r="D20" t="n">
        <v>85.66233766233766</v>
      </c>
      <c r="E20" t="n">
        <v>84.35211267605634</v>
      </c>
      <c r="F20" t="n">
        <v>83.02564102564102</v>
      </c>
      <c r="G20" t="n">
        <v>78.56</v>
      </c>
      <c r="H20" t="n">
        <v>68.87341772151899</v>
      </c>
      <c r="I20" t="n">
        <v>61.33734939759036</v>
      </c>
      <c r="J20" t="n">
        <v>67.03896103896103</v>
      </c>
      <c r="K20" t="n">
        <v>81.45454545454545</v>
      </c>
      <c r="L20" t="n">
        <v>85.62711864406779</v>
      </c>
      <c r="M20" t="n">
        <v>87.28571428571429</v>
      </c>
    </row>
    <row r="21">
      <c r="A21" t="n">
        <v>19</v>
      </c>
      <c r="B21" t="n">
        <v>90.27777777777777</v>
      </c>
      <c r="C21" t="n">
        <v>88.33734939759036</v>
      </c>
      <c r="D21" t="n">
        <v>89.48888888888889</v>
      </c>
      <c r="E21" t="n">
        <v>89.67816091954023</v>
      </c>
      <c r="F21" t="n">
        <v>84.96703296703296</v>
      </c>
      <c r="G21" t="n">
        <v>81.35897435897436</v>
      </c>
      <c r="H21" t="n">
        <v>74.04395604395604</v>
      </c>
      <c r="I21" t="n">
        <v>67.58241758241758</v>
      </c>
      <c r="J21" t="n">
        <v>71.67073170731707</v>
      </c>
      <c r="K21" t="n">
        <v>86.29729729729729</v>
      </c>
      <c r="L21" t="n">
        <v>90.43283582089552</v>
      </c>
      <c r="M21" t="n">
        <v>92.95652173913044</v>
      </c>
    </row>
    <row r="22">
      <c r="A22" t="n">
        <v>20</v>
      </c>
      <c r="B22" t="n">
        <v>90.50561797752809</v>
      </c>
      <c r="C22" t="n">
        <v>89.375</v>
      </c>
      <c r="D22" t="n">
        <v>90.87777777777778</v>
      </c>
      <c r="E22" t="n">
        <v>88.30952380952381</v>
      </c>
      <c r="F22" t="n">
        <v>85.26666666666667</v>
      </c>
      <c r="G22" t="n">
        <v>81.15000000000001</v>
      </c>
      <c r="H22" t="n">
        <v>75.25555555555556</v>
      </c>
      <c r="I22" t="n">
        <v>69.08695652173913</v>
      </c>
      <c r="J22" t="n">
        <v>72.40243902439025</v>
      </c>
      <c r="K22" t="n">
        <v>87.29577464788733</v>
      </c>
      <c r="L22" t="n">
        <v>92</v>
      </c>
      <c r="M22" t="n">
        <v>93.48275862068965</v>
      </c>
    </row>
    <row r="23">
      <c r="A23" t="n">
        <v>21</v>
      </c>
      <c r="B23" t="n">
        <v>89.06896551724138</v>
      </c>
      <c r="C23" t="n">
        <v>88.6829268292683</v>
      </c>
      <c r="D23" t="n">
        <v>91.08602150537635</v>
      </c>
      <c r="E23" t="n">
        <v>89.19318181818181</v>
      </c>
      <c r="F23" t="n">
        <v>84.16304347826087</v>
      </c>
      <c r="G23" t="n">
        <v>80.8780487804878</v>
      </c>
      <c r="H23" t="n">
        <v>76.31868131868131</v>
      </c>
      <c r="I23" t="n">
        <v>69.45652173913044</v>
      </c>
      <c r="J23" t="n">
        <v>72.39285714285714</v>
      </c>
      <c r="K23" t="n">
        <v>86.18918918918919</v>
      </c>
      <c r="L23" t="n">
        <v>92.71875</v>
      </c>
      <c r="M23" t="n">
        <v>92.05494505494505</v>
      </c>
    </row>
    <row r="24">
      <c r="A24" t="n">
        <v>22</v>
      </c>
      <c r="B24" t="n">
        <v>87.57303370786516</v>
      </c>
      <c r="C24" t="n">
        <v>87.44047619047619</v>
      </c>
      <c r="D24" t="n">
        <v>90.68478260869566</v>
      </c>
      <c r="E24" t="n">
        <v>87.68181818181819</v>
      </c>
      <c r="F24" t="n">
        <v>83.01098901098901</v>
      </c>
      <c r="G24" t="n">
        <v>80.71951219512195</v>
      </c>
      <c r="H24" t="n">
        <v>76.27472527472527</v>
      </c>
      <c r="I24" t="n">
        <v>69.90322580645162</v>
      </c>
      <c r="J24" t="n">
        <v>71.43373493975903</v>
      </c>
      <c r="K24" t="n">
        <v>85.22077922077922</v>
      </c>
      <c r="L24" t="n">
        <v>91.21212121212122</v>
      </c>
      <c r="M24" t="n">
        <v>91.86813186813187</v>
      </c>
    </row>
    <row r="25">
      <c r="A25" t="n">
        <v>23</v>
      </c>
      <c r="B25" t="n">
        <v>87.875</v>
      </c>
      <c r="C25" t="n">
        <v>86.66666666666667</v>
      </c>
      <c r="D25" t="n">
        <v>90.0752688172043</v>
      </c>
      <c r="E25" t="n">
        <v>88</v>
      </c>
      <c r="F25" t="n">
        <v>82.37777777777778</v>
      </c>
      <c r="G25" t="n">
        <v>83.1358024691358</v>
      </c>
      <c r="H25" t="n">
        <v>76.85393258426966</v>
      </c>
      <c r="I25" t="n">
        <v>70.66304347826087</v>
      </c>
      <c r="J25" t="n">
        <v>72.14457831325301</v>
      </c>
      <c r="K25" t="n">
        <v>84.77922077922078</v>
      </c>
      <c r="L25" t="n">
        <v>91.15942028985508</v>
      </c>
      <c r="M25" t="n">
        <v>91.52688172043011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2024-11-26T23:37:30Z</dcterms:created>
  <dcterms:modified xmlns:dcterms="http://purl.org/dc/terms/" xmlns:xsi="http://www.w3.org/2001/XMLSchema-instance" xsi:type="dcterms:W3CDTF">2024-11-26T23:37:30Z</dcterms:modified>
</cp:coreProperties>
</file>