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90.66666666666667</v>
      </c>
      <c r="C2" t="n">
        <v>97.68421052631579</v>
      </c>
      <c r="D2" t="n">
        <v>93.23214285714286</v>
      </c>
      <c r="E2" t="n">
        <v>91.82758620689656</v>
      </c>
      <c r="F2" t="n">
        <v>90.12307692307692</v>
      </c>
      <c r="G2" t="n">
        <v>89.16176470588235</v>
      </c>
      <c r="H2" t="n">
        <v>77.63636363636364</v>
      </c>
      <c r="I2" t="n">
        <v>76.72463768115942</v>
      </c>
      <c r="J2" t="n">
        <v>78.55882352941177</v>
      </c>
      <c r="K2" t="n">
        <v>89.16438356164383</v>
      </c>
      <c r="L2" t="n">
        <v>95.63829787234043</v>
      </c>
      <c r="M2" t="n">
        <v>95.5952380952381</v>
      </c>
    </row>
    <row r="3">
      <c r="A3" t="n">
        <v>1</v>
      </c>
      <c r="B3" t="n">
        <v>89.27777777777777</v>
      </c>
      <c r="C3" t="n">
        <v>97.94736842105263</v>
      </c>
      <c r="D3" t="n">
        <v>92.78947368421052</v>
      </c>
      <c r="E3" t="n">
        <v>91.42372881355932</v>
      </c>
      <c r="F3" t="n">
        <v>90.03076923076924</v>
      </c>
      <c r="G3" t="n">
        <v>88.72058823529412</v>
      </c>
      <c r="H3" t="n">
        <v>78.03030303030303</v>
      </c>
      <c r="I3" t="n">
        <v>76.33333333333333</v>
      </c>
      <c r="J3" t="n">
        <v>78.65714285714286</v>
      </c>
      <c r="K3" t="n">
        <v>89.88311688311688</v>
      </c>
      <c r="L3" t="n">
        <v>95.25531914893617</v>
      </c>
      <c r="M3" t="n">
        <v>95.32558139534883</v>
      </c>
    </row>
    <row r="4">
      <c r="A4" t="n">
        <v>2</v>
      </c>
      <c r="B4" t="n">
        <v>88.83333333333333</v>
      </c>
      <c r="C4" t="n">
        <v>96.52631578947368</v>
      </c>
      <c r="D4" t="n">
        <v>92.45614035087719</v>
      </c>
      <c r="E4" t="n">
        <v>91.64406779661017</v>
      </c>
      <c r="F4" t="n">
        <v>90.04615384615384</v>
      </c>
      <c r="G4" t="n">
        <v>88.23529411764706</v>
      </c>
      <c r="H4" t="n">
        <v>78.44117647058823</v>
      </c>
      <c r="I4" t="n">
        <v>77.02898550724638</v>
      </c>
      <c r="J4" t="n">
        <v>78.88571428571429</v>
      </c>
      <c r="K4" t="n">
        <v>89.71428571428571</v>
      </c>
      <c r="L4" t="n">
        <v>94.28260869565217</v>
      </c>
      <c r="M4" t="n">
        <v>94.90697674418605</v>
      </c>
    </row>
    <row r="5">
      <c r="A5" t="n">
        <v>3</v>
      </c>
      <c r="B5" t="n">
        <v>89</v>
      </c>
      <c r="C5" t="n">
        <v>95.84210526315789</v>
      </c>
      <c r="D5" t="n">
        <v>92.42592592592592</v>
      </c>
      <c r="E5" t="n">
        <v>89.96363636363637</v>
      </c>
      <c r="F5" t="n">
        <v>89.11666666666666</v>
      </c>
      <c r="G5" t="n">
        <v>87.8923076923077</v>
      </c>
      <c r="H5" t="n">
        <v>78.3030303030303</v>
      </c>
      <c r="I5" t="n">
        <v>77.52941176470588</v>
      </c>
      <c r="J5" t="n">
        <v>79.1159420289855</v>
      </c>
      <c r="K5" t="n">
        <v>88.41428571428571</v>
      </c>
      <c r="L5" t="n">
        <v>93.34090909090909</v>
      </c>
      <c r="M5" t="n">
        <v>94.51282051282051</v>
      </c>
    </row>
    <row r="6">
      <c r="A6" t="n">
        <v>4</v>
      </c>
      <c r="B6" t="n">
        <v>86.5</v>
      </c>
      <c r="C6" t="n">
        <v>96</v>
      </c>
      <c r="D6" t="n">
        <v>91.90384615384616</v>
      </c>
      <c r="E6" t="n">
        <v>89.62745098039215</v>
      </c>
      <c r="F6" t="n">
        <v>87.83333333333333</v>
      </c>
      <c r="G6" t="n">
        <v>87.875</v>
      </c>
      <c r="H6" t="n">
        <v>79.27272727272727</v>
      </c>
      <c r="I6" t="n">
        <v>76.98529411764706</v>
      </c>
      <c r="J6" t="n">
        <v>78.33333333333333</v>
      </c>
      <c r="K6" t="n">
        <v>86.921875</v>
      </c>
      <c r="L6" t="n">
        <v>91.66666666666667</v>
      </c>
      <c r="M6" t="n">
        <v>93.86842105263158</v>
      </c>
    </row>
    <row r="7">
      <c r="A7" t="n">
        <v>5</v>
      </c>
      <c r="B7" t="n">
        <v>86.11764705882354</v>
      </c>
      <c r="C7" t="n">
        <v>95.11111111111111</v>
      </c>
      <c r="D7" t="n">
        <v>91.26530612244898</v>
      </c>
      <c r="E7" t="n">
        <v>89.57142857142857</v>
      </c>
      <c r="F7" t="n">
        <v>88.55</v>
      </c>
      <c r="G7" t="n">
        <v>86.9047619047619</v>
      </c>
      <c r="H7" t="n">
        <v>79.45454545454545</v>
      </c>
      <c r="I7" t="n">
        <v>76.37681159420291</v>
      </c>
      <c r="J7" t="n">
        <v>77.49253731343283</v>
      </c>
      <c r="K7" t="n">
        <v>85.86666666666666</v>
      </c>
      <c r="L7" t="n">
        <v>90.02702702702703</v>
      </c>
      <c r="M7" t="n">
        <v>93.77777777777777</v>
      </c>
    </row>
    <row r="8">
      <c r="A8" t="n">
        <v>6</v>
      </c>
      <c r="B8" t="n">
        <v>82</v>
      </c>
      <c r="C8" t="n">
        <v>92.64285714285714</v>
      </c>
      <c r="D8" t="n">
        <v>90.42105263157895</v>
      </c>
      <c r="E8" t="n">
        <v>88.07692307692308</v>
      </c>
      <c r="F8" t="n">
        <v>87.58823529411765</v>
      </c>
      <c r="G8" t="n">
        <v>85.76923076923077</v>
      </c>
      <c r="H8" t="n">
        <v>78.51851851851852</v>
      </c>
      <c r="I8" t="n">
        <v>76.28813559322033</v>
      </c>
      <c r="J8" t="n">
        <v>76.54098360655738</v>
      </c>
      <c r="K8" t="n">
        <v>83.31914893617021</v>
      </c>
      <c r="L8" t="n">
        <v>86.79310344827586</v>
      </c>
      <c r="M8" t="n">
        <v>90.23809523809524</v>
      </c>
    </row>
    <row r="9">
      <c r="A9" t="n">
        <v>7</v>
      </c>
      <c r="B9" t="n">
        <v>82.42857142857143</v>
      </c>
      <c r="C9" t="n">
        <v>91.92857142857143</v>
      </c>
      <c r="D9" t="n">
        <v>88.64864864864865</v>
      </c>
      <c r="E9" t="n">
        <v>85.57142857142857</v>
      </c>
      <c r="F9" t="n">
        <v>84.75</v>
      </c>
      <c r="G9" t="n">
        <v>83.28301886792453</v>
      </c>
      <c r="H9" t="n">
        <v>75.33333333333333</v>
      </c>
      <c r="I9" t="n">
        <v>74.01612903225806</v>
      </c>
      <c r="J9" t="n">
        <v>73.40625</v>
      </c>
      <c r="K9" t="n">
        <v>80.84615384615384</v>
      </c>
      <c r="L9" t="n">
        <v>86.09090909090909</v>
      </c>
      <c r="M9" t="n">
        <v>88.5</v>
      </c>
    </row>
    <row r="10">
      <c r="A10" t="n">
        <v>8</v>
      </c>
      <c r="B10" t="n">
        <v>74.25</v>
      </c>
      <c r="C10" t="n">
        <v>90</v>
      </c>
      <c r="D10" t="n">
        <v>84.4047619047619</v>
      </c>
      <c r="E10" t="n">
        <v>81.34782608695652</v>
      </c>
      <c r="F10" t="n">
        <v>79.52631578947368</v>
      </c>
      <c r="G10" t="n">
        <v>79.36065573770492</v>
      </c>
      <c r="H10" t="n">
        <v>71.51515151515152</v>
      </c>
      <c r="I10" t="n">
        <v>67.97014925373135</v>
      </c>
      <c r="J10" t="n">
        <v>67.76811594202898</v>
      </c>
      <c r="K10" t="n">
        <v>72.7719298245614</v>
      </c>
      <c r="L10" t="n">
        <v>79.39393939393939</v>
      </c>
      <c r="M10" t="n">
        <v>84.66666666666667</v>
      </c>
    </row>
    <row r="11">
      <c r="A11" t="n">
        <v>9</v>
      </c>
      <c r="B11" t="n">
        <v>73.92857142857143</v>
      </c>
      <c r="C11" t="n">
        <v>85.52941176470588</v>
      </c>
      <c r="D11" t="n">
        <v>80.87234042553192</v>
      </c>
      <c r="E11" t="n">
        <v>76.40384615384616</v>
      </c>
      <c r="F11" t="n">
        <v>75.08196721311475</v>
      </c>
      <c r="G11" t="n">
        <v>74.390625</v>
      </c>
      <c r="H11" t="n">
        <v>65.625</v>
      </c>
      <c r="I11" t="n">
        <v>63.03125</v>
      </c>
      <c r="J11" t="n">
        <v>62.25</v>
      </c>
      <c r="K11" t="n">
        <v>71.23880597014926</v>
      </c>
      <c r="L11" t="n">
        <v>79.8</v>
      </c>
      <c r="M11" t="n">
        <v>83.33333333333333</v>
      </c>
    </row>
    <row r="12">
      <c r="A12" t="n">
        <v>10</v>
      </c>
      <c r="B12" t="n">
        <v>74.93333333333334</v>
      </c>
      <c r="C12" t="n">
        <v>84.4375</v>
      </c>
      <c r="D12" t="n">
        <v>77.25531914893617</v>
      </c>
      <c r="E12" t="n">
        <v>76.9795918367347</v>
      </c>
      <c r="F12" t="n">
        <v>73.49090909090908</v>
      </c>
      <c r="G12" t="n">
        <v>72.33823529411765</v>
      </c>
      <c r="H12" t="n">
        <v>62.58620689655172</v>
      </c>
      <c r="I12" t="n">
        <v>58.96875</v>
      </c>
      <c r="J12" t="n">
        <v>57.83333333333334</v>
      </c>
      <c r="K12" t="n">
        <v>67.85714285714286</v>
      </c>
      <c r="L12" t="n">
        <v>75.7560975609756</v>
      </c>
      <c r="M12" t="n">
        <v>80.63888888888889</v>
      </c>
    </row>
    <row r="13">
      <c r="A13" t="n">
        <v>11</v>
      </c>
      <c r="B13" t="n">
        <v>73.6875</v>
      </c>
      <c r="C13" t="n">
        <v>85.6875</v>
      </c>
      <c r="D13" t="n">
        <v>75.24489795918367</v>
      </c>
      <c r="E13" t="n">
        <v>71.14814814814815</v>
      </c>
      <c r="F13" t="n">
        <v>70.36666666666666</v>
      </c>
      <c r="G13" t="n">
        <v>69.15384615384616</v>
      </c>
      <c r="H13" t="n">
        <v>59.2</v>
      </c>
      <c r="I13" t="n">
        <v>57.29310344827586</v>
      </c>
      <c r="J13" t="n">
        <v>55.1311475409836</v>
      </c>
      <c r="K13" t="n">
        <v>67.79166666666667</v>
      </c>
      <c r="L13" t="n">
        <v>75.09756097560975</v>
      </c>
      <c r="M13" t="n">
        <v>79.8</v>
      </c>
    </row>
    <row r="14">
      <c r="A14" t="n">
        <v>12</v>
      </c>
      <c r="B14" t="n">
        <v>76.1875</v>
      </c>
      <c r="C14" t="n">
        <v>83.64705882352941</v>
      </c>
      <c r="D14" t="n">
        <v>77.95918367346938</v>
      </c>
      <c r="E14" t="n">
        <v>72.14</v>
      </c>
      <c r="F14" t="n">
        <v>71.47457627118644</v>
      </c>
      <c r="G14" t="n">
        <v>70.33333333333333</v>
      </c>
      <c r="H14" t="n">
        <v>60.92857142857143</v>
      </c>
      <c r="I14" t="n">
        <v>56.32142857142857</v>
      </c>
      <c r="J14" t="n">
        <v>57.53448275862069</v>
      </c>
      <c r="K14" t="n">
        <v>67.28571428571429</v>
      </c>
      <c r="L14" t="n">
        <v>73.29268292682927</v>
      </c>
      <c r="M14" t="n">
        <v>80.5</v>
      </c>
    </row>
    <row r="15">
      <c r="A15" t="n">
        <v>13</v>
      </c>
      <c r="B15" t="n">
        <v>75.61111111111111</v>
      </c>
      <c r="C15" t="n">
        <v>83.22222222222223</v>
      </c>
      <c r="D15" t="n">
        <v>77.53846153846153</v>
      </c>
      <c r="E15" t="n">
        <v>74.30769230769231</v>
      </c>
      <c r="F15" t="n">
        <v>73.68852459016394</v>
      </c>
      <c r="G15" t="n">
        <v>70.57142857142857</v>
      </c>
      <c r="H15" t="n">
        <v>60</v>
      </c>
      <c r="I15" t="n">
        <v>56.84905660377358</v>
      </c>
      <c r="J15" t="n">
        <v>56.77966101694916</v>
      </c>
      <c r="K15" t="n">
        <v>66.19402985074628</v>
      </c>
      <c r="L15" t="n">
        <v>73.75</v>
      </c>
      <c r="M15" t="n">
        <v>79.87878787878788</v>
      </c>
    </row>
    <row r="16">
      <c r="A16" t="n">
        <v>14</v>
      </c>
      <c r="B16" t="n">
        <v>76.59999999999999</v>
      </c>
      <c r="C16" t="n">
        <v>83</v>
      </c>
      <c r="D16" t="n">
        <v>78.13725490196079</v>
      </c>
      <c r="E16" t="n">
        <v>74.94545454545455</v>
      </c>
      <c r="F16" t="n">
        <v>75.1639344262295</v>
      </c>
      <c r="G16" t="n">
        <v>71.06349206349206</v>
      </c>
      <c r="H16" t="n">
        <v>61.60714285714285</v>
      </c>
      <c r="I16" t="n">
        <v>57.4</v>
      </c>
      <c r="J16" t="n">
        <v>58.48387096774194</v>
      </c>
      <c r="K16" t="n">
        <v>69.046875</v>
      </c>
      <c r="L16" t="n">
        <v>77.95121951219512</v>
      </c>
      <c r="M16" t="n">
        <v>81.94736842105263</v>
      </c>
    </row>
    <row r="17">
      <c r="A17" t="n">
        <v>15</v>
      </c>
      <c r="B17" t="n">
        <v>78.82352941176471</v>
      </c>
      <c r="C17" t="n">
        <v>83.11764705882354</v>
      </c>
      <c r="D17" t="n">
        <v>80.9245283018868</v>
      </c>
      <c r="E17" t="n">
        <v>78.82692307692308</v>
      </c>
      <c r="F17" t="n">
        <v>77.12903225806451</v>
      </c>
      <c r="G17" t="n">
        <v>71.81666666666666</v>
      </c>
      <c r="H17" t="n">
        <v>64.75862068965517</v>
      </c>
      <c r="I17" t="n">
        <v>59.25423728813559</v>
      </c>
      <c r="J17" t="n">
        <v>59.57142857142857</v>
      </c>
      <c r="K17" t="n">
        <v>72.82352941176471</v>
      </c>
      <c r="L17" t="n">
        <v>82.29545454545455</v>
      </c>
      <c r="M17" t="n">
        <v>86.34210526315789</v>
      </c>
    </row>
    <row r="18">
      <c r="A18" t="n">
        <v>16</v>
      </c>
      <c r="B18" t="n">
        <v>81.64705882352941</v>
      </c>
      <c r="C18" t="n">
        <v>89.36842105263158</v>
      </c>
      <c r="D18" t="n">
        <v>83.76923076923077</v>
      </c>
      <c r="E18" t="n">
        <v>79.35849056603773</v>
      </c>
      <c r="F18" t="n">
        <v>78.72881355932203</v>
      </c>
      <c r="G18" t="n">
        <v>75.41666666666667</v>
      </c>
      <c r="H18" t="n">
        <v>63.81481481481482</v>
      </c>
      <c r="I18" t="n">
        <v>60.16949152542373</v>
      </c>
      <c r="J18" t="n">
        <v>63.11666666666667</v>
      </c>
      <c r="K18" t="n">
        <v>75.90909090909091</v>
      </c>
      <c r="L18" t="n">
        <v>86.2</v>
      </c>
      <c r="M18" t="n">
        <v>90.48648648648648</v>
      </c>
    </row>
    <row r="19">
      <c r="A19" t="n">
        <v>17</v>
      </c>
      <c r="B19" t="n">
        <v>88.46153846153847</v>
      </c>
      <c r="C19" t="n">
        <v>91.33333333333333</v>
      </c>
      <c r="D19" t="n">
        <v>87.02083333333333</v>
      </c>
      <c r="E19" t="n">
        <v>83.28846153846153</v>
      </c>
      <c r="F19" t="n">
        <v>84.44642857142857</v>
      </c>
      <c r="G19" t="n">
        <v>75.43333333333334</v>
      </c>
      <c r="H19" t="n">
        <v>67.06666666666666</v>
      </c>
      <c r="I19" t="n">
        <v>62.71666666666667</v>
      </c>
      <c r="J19" t="n">
        <v>67.46153846153847</v>
      </c>
      <c r="K19" t="n">
        <v>80.67796610169492</v>
      </c>
      <c r="L19" t="n">
        <v>90.90000000000001</v>
      </c>
      <c r="M19" t="n">
        <v>92.90625</v>
      </c>
    </row>
    <row r="20">
      <c r="A20" t="n">
        <v>18</v>
      </c>
      <c r="B20" t="n">
        <v>88.8125</v>
      </c>
      <c r="C20" t="n">
        <v>94.06666666666666</v>
      </c>
      <c r="D20" t="n">
        <v>90.93478260869566</v>
      </c>
      <c r="E20" t="n">
        <v>87.42857142857143</v>
      </c>
      <c r="F20" t="n">
        <v>85.25925925925925</v>
      </c>
      <c r="G20" t="n">
        <v>80.94736842105263</v>
      </c>
      <c r="H20" t="n">
        <v>69.3</v>
      </c>
      <c r="I20" t="n">
        <v>67.22727272727273</v>
      </c>
      <c r="J20" t="n">
        <v>73.20895522388059</v>
      </c>
      <c r="K20" t="n">
        <v>84.40677966101696</v>
      </c>
      <c r="L20" t="n">
        <v>90.87096774193549</v>
      </c>
      <c r="M20" t="n">
        <v>95.32142857142857</v>
      </c>
    </row>
    <row r="21">
      <c r="A21" t="n">
        <v>19</v>
      </c>
      <c r="B21" t="n">
        <v>92.11111111111111</v>
      </c>
      <c r="C21" t="n">
        <v>96.84999999999999</v>
      </c>
      <c r="D21" t="n">
        <v>94.25454545454545</v>
      </c>
      <c r="E21" t="n">
        <v>92.26785714285714</v>
      </c>
      <c r="F21" t="n">
        <v>90.4375</v>
      </c>
      <c r="G21" t="n">
        <v>85.09090909090909</v>
      </c>
      <c r="H21" t="n">
        <v>74.94117647058823</v>
      </c>
      <c r="I21" t="n">
        <v>72.46268656716418</v>
      </c>
      <c r="J21" t="n">
        <v>77.98529411764706</v>
      </c>
      <c r="K21" t="n">
        <v>89.72058823529412</v>
      </c>
      <c r="L21" t="n">
        <v>95.36363636363636</v>
      </c>
      <c r="M21" t="n">
        <v>96.73170731707317</v>
      </c>
    </row>
    <row r="22">
      <c r="A22" t="n">
        <v>20</v>
      </c>
      <c r="B22" t="n">
        <v>92.55555555555556</v>
      </c>
      <c r="C22" t="n">
        <v>97.25</v>
      </c>
      <c r="D22" t="n">
        <v>94.88888888888889</v>
      </c>
      <c r="E22" t="n">
        <v>93.01851851851852</v>
      </c>
      <c r="F22" t="n">
        <v>91.06451612903226</v>
      </c>
      <c r="G22" t="n">
        <v>87.46268656716418</v>
      </c>
      <c r="H22" t="n">
        <v>75.57575757575758</v>
      </c>
      <c r="I22" t="n">
        <v>74.91176470588235</v>
      </c>
      <c r="J22" t="n">
        <v>78.65671641791045</v>
      </c>
      <c r="K22" t="n">
        <v>90.41538461538461</v>
      </c>
      <c r="L22" t="n">
        <v>96.31914893617021</v>
      </c>
      <c r="M22" t="n">
        <v>97.14634146341463</v>
      </c>
    </row>
    <row r="23">
      <c r="A23" t="n">
        <v>21</v>
      </c>
      <c r="B23" t="n">
        <v>92.83333333333333</v>
      </c>
      <c r="C23" t="n">
        <v>97.68421052631579</v>
      </c>
      <c r="D23" t="n">
        <v>95.55357142857143</v>
      </c>
      <c r="E23" t="n">
        <v>93.89655172413794</v>
      </c>
      <c r="F23" t="n">
        <v>91.72307692307692</v>
      </c>
      <c r="G23" t="n">
        <v>88.86764705882354</v>
      </c>
      <c r="H23" t="n">
        <v>75.97058823529412</v>
      </c>
      <c r="I23" t="n">
        <v>76.66666666666667</v>
      </c>
      <c r="J23" t="n">
        <v>80</v>
      </c>
      <c r="K23" t="n">
        <v>91.70833333333333</v>
      </c>
      <c r="L23" t="n">
        <v>96.82608695652173</v>
      </c>
      <c r="M23" t="n">
        <v>97.30232558139535</v>
      </c>
    </row>
    <row r="24">
      <c r="A24" t="n">
        <v>22</v>
      </c>
      <c r="B24" t="n">
        <v>91.94444444444444</v>
      </c>
      <c r="C24" t="n">
        <v>97.55</v>
      </c>
      <c r="D24" t="n">
        <v>95.01785714285714</v>
      </c>
      <c r="E24" t="n">
        <v>93.29824561403508</v>
      </c>
      <c r="F24" t="n">
        <v>91.640625</v>
      </c>
      <c r="G24" t="n">
        <v>88.57352941176471</v>
      </c>
      <c r="H24" t="n">
        <v>76.05882352941177</v>
      </c>
      <c r="I24" t="n">
        <v>76.56521739130434</v>
      </c>
      <c r="J24" t="n">
        <v>79.33333333333333</v>
      </c>
      <c r="K24" t="n">
        <v>91.27397260273973</v>
      </c>
      <c r="L24" t="n">
        <v>96.67391304347827</v>
      </c>
      <c r="M24" t="n">
        <v>96.86046511627907</v>
      </c>
    </row>
    <row r="25">
      <c r="A25" t="n">
        <v>23</v>
      </c>
      <c r="B25" t="n">
        <v>91.5</v>
      </c>
      <c r="C25" t="n">
        <v>97.45</v>
      </c>
      <c r="D25" t="n">
        <v>94.625</v>
      </c>
      <c r="E25" t="n">
        <v>91.96610169491525</v>
      </c>
      <c r="F25" t="n">
        <v>90.953125</v>
      </c>
      <c r="G25" t="n">
        <v>88.02985074626865</v>
      </c>
      <c r="H25" t="n">
        <v>76.24242424242425</v>
      </c>
      <c r="I25" t="n">
        <v>76.18840579710145</v>
      </c>
      <c r="J25" t="n">
        <v>78.1159420289855</v>
      </c>
      <c r="K25" t="n">
        <v>91.05333333333333</v>
      </c>
      <c r="L25" t="n">
        <v>95.74468085106383</v>
      </c>
      <c r="M25" t="n">
        <v>96.69767441860465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2024-11-26T23:37:30Z</dcterms:created>
  <dcterms:modified xmlns:dcterms="http://purl.org/dc/terms/" xmlns:xsi="http://www.w3.org/2001/XMLSchema-instance" xsi:type="dcterms:W3CDTF">2024-11-26T23:37:30Z</dcterms:modified>
</cp:coreProperties>
</file>