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90.27777777777777</v>
      </c>
      <c r="C2" t="n">
        <v>90.4578313253012</v>
      </c>
      <c r="D2" t="n">
        <v>91.75</v>
      </c>
      <c r="E2" t="n">
        <v>91.48314606741573</v>
      </c>
      <c r="F2" t="n">
        <v>88.09782608695652</v>
      </c>
      <c r="G2" t="n">
        <v>87.45238095238095</v>
      </c>
      <c r="H2" t="n">
        <v>84.41304347826087</v>
      </c>
      <c r="I2" t="n">
        <v>77.4421052631579</v>
      </c>
      <c r="J2" t="n">
        <v>75.95121951219512</v>
      </c>
      <c r="K2" t="n">
        <v>88</v>
      </c>
      <c r="L2" t="n">
        <v>93.14084507042253</v>
      </c>
      <c r="M2" t="n">
        <v>92.4065934065934</v>
      </c>
    </row>
    <row r="3">
      <c r="A3" t="n">
        <v>1</v>
      </c>
      <c r="B3" t="n">
        <v>89.55555555555556</v>
      </c>
      <c r="C3" t="n">
        <v>90.19047619047619</v>
      </c>
      <c r="D3" t="n">
        <v>92.96774193548387</v>
      </c>
      <c r="E3" t="n">
        <v>91.74157303370787</v>
      </c>
      <c r="F3" t="n">
        <v>88.8804347826087</v>
      </c>
      <c r="G3" t="n">
        <v>88.27380952380952</v>
      </c>
      <c r="H3" t="n">
        <v>85.08602150537635</v>
      </c>
      <c r="I3" t="n">
        <v>77.77894736842106</v>
      </c>
      <c r="J3" t="n">
        <v>77.01190476190476</v>
      </c>
      <c r="K3" t="n">
        <v>88.39473684210526</v>
      </c>
      <c r="L3" t="n">
        <v>92.77142857142857</v>
      </c>
      <c r="M3" t="n">
        <v>92.58695652173913</v>
      </c>
    </row>
    <row r="4">
      <c r="A4" t="n">
        <v>2</v>
      </c>
      <c r="B4" t="n">
        <v>90.10112359550561</v>
      </c>
      <c r="C4" t="n">
        <v>90.43529411764706</v>
      </c>
      <c r="D4" t="n">
        <v>92.82795698924731</v>
      </c>
      <c r="E4" t="n">
        <v>92.05681818181819</v>
      </c>
      <c r="F4" t="n">
        <v>89.71428571428571</v>
      </c>
      <c r="G4" t="n">
        <v>88.17857142857143</v>
      </c>
      <c r="H4" t="n">
        <v>85.19354838709677</v>
      </c>
      <c r="I4" t="n">
        <v>78.4639175257732</v>
      </c>
      <c r="J4" t="n">
        <v>77.48809523809524</v>
      </c>
      <c r="K4" t="n">
        <v>89.81578947368421</v>
      </c>
      <c r="L4" t="n">
        <v>92.97142857142858</v>
      </c>
      <c r="M4" t="n">
        <v>92.71739130434783</v>
      </c>
    </row>
    <row r="5">
      <c r="A5" t="n">
        <v>3</v>
      </c>
      <c r="B5" t="n">
        <v>88.47058823529412</v>
      </c>
      <c r="C5" t="n">
        <v>90.47058823529412</v>
      </c>
      <c r="D5" t="n">
        <v>92.14634146341463</v>
      </c>
      <c r="E5" t="n">
        <v>90.92207792207792</v>
      </c>
      <c r="F5" t="n">
        <v>88.85882352941177</v>
      </c>
      <c r="G5" t="n">
        <v>87.98765432098766</v>
      </c>
      <c r="H5" t="n">
        <v>85.93406593406593</v>
      </c>
      <c r="I5" t="n">
        <v>78.55434782608695</v>
      </c>
      <c r="J5" t="n">
        <v>78.43373493975903</v>
      </c>
      <c r="K5" t="n">
        <v>88.88732394366197</v>
      </c>
      <c r="L5" t="n">
        <v>92.10606060606061</v>
      </c>
      <c r="M5" t="n">
        <v>91.31395348837209</v>
      </c>
    </row>
    <row r="6">
      <c r="A6" t="n">
        <v>4</v>
      </c>
      <c r="B6" t="n">
        <v>88.39759036144578</v>
      </c>
      <c r="C6" t="n">
        <v>90.33750000000001</v>
      </c>
      <c r="D6" t="n">
        <v>92.14814814814815</v>
      </c>
      <c r="E6" t="n">
        <v>90.78873239436619</v>
      </c>
      <c r="F6" t="n">
        <v>88.66265060240964</v>
      </c>
      <c r="G6" t="n">
        <v>88.36585365853658</v>
      </c>
      <c r="H6" t="n">
        <v>85.8021978021978</v>
      </c>
      <c r="I6" t="n">
        <v>78.81521739130434</v>
      </c>
      <c r="J6" t="n">
        <v>78.2</v>
      </c>
      <c r="K6" t="n">
        <v>88.05714285714286</v>
      </c>
      <c r="L6" t="n">
        <v>91.33333333333333</v>
      </c>
      <c r="M6" t="n">
        <v>91.13095238095238</v>
      </c>
    </row>
    <row r="7">
      <c r="A7" t="n">
        <v>5</v>
      </c>
      <c r="B7" t="n">
        <v>86.58750000000001</v>
      </c>
      <c r="C7" t="n">
        <v>89.24657534246575</v>
      </c>
      <c r="D7" t="n">
        <v>91.16216216216216</v>
      </c>
      <c r="E7" t="n">
        <v>90.29166666666667</v>
      </c>
      <c r="F7" t="n">
        <v>88.49411764705883</v>
      </c>
      <c r="G7" t="n">
        <v>88.15000000000001</v>
      </c>
      <c r="H7" t="n">
        <v>85.56043956043956</v>
      </c>
      <c r="I7" t="n">
        <v>78.06382978723404</v>
      </c>
      <c r="J7" t="n">
        <v>78.37349397590361</v>
      </c>
      <c r="K7" t="n">
        <v>86.14516129032258</v>
      </c>
      <c r="L7" t="n">
        <v>90.55172413793103</v>
      </c>
      <c r="M7" t="n">
        <v>89.31578947368421</v>
      </c>
    </row>
    <row r="8">
      <c r="A8" t="n">
        <v>6</v>
      </c>
      <c r="B8" t="n">
        <v>84.40000000000001</v>
      </c>
      <c r="C8" t="n">
        <v>88.54838709677419</v>
      </c>
      <c r="D8" t="n">
        <v>89.21666666666667</v>
      </c>
      <c r="E8" t="n">
        <v>89.96491228070175</v>
      </c>
      <c r="F8" t="n">
        <v>88.3013698630137</v>
      </c>
      <c r="G8" t="n">
        <v>86.88059701492537</v>
      </c>
      <c r="H8" t="n">
        <v>84.65432098765432</v>
      </c>
      <c r="I8" t="n">
        <v>78.77500000000001</v>
      </c>
      <c r="J8" t="n">
        <v>77.97402597402598</v>
      </c>
      <c r="K8" t="n">
        <v>83.80392156862744</v>
      </c>
      <c r="L8" t="n">
        <v>88.93877551020408</v>
      </c>
      <c r="M8" t="n">
        <v>88.50819672131148</v>
      </c>
    </row>
    <row r="9">
      <c r="A9" t="n">
        <v>7</v>
      </c>
      <c r="B9" t="n">
        <v>82.57575757575758</v>
      </c>
      <c r="C9" t="n">
        <v>87.29032258064517</v>
      </c>
      <c r="D9" t="n">
        <v>89.05084745762711</v>
      </c>
      <c r="E9" t="n">
        <v>88.05</v>
      </c>
      <c r="F9" t="n">
        <v>85.39189189189189</v>
      </c>
      <c r="G9" t="n">
        <v>85.8169014084507</v>
      </c>
      <c r="H9" t="n">
        <v>83.21250000000001</v>
      </c>
      <c r="I9" t="n">
        <v>76.80487804878049</v>
      </c>
      <c r="J9" t="n">
        <v>75.45945945945945</v>
      </c>
      <c r="K9" t="n">
        <v>80.25</v>
      </c>
      <c r="L9" t="n">
        <v>86.58333333333333</v>
      </c>
      <c r="M9" t="n">
        <v>84.37704918032787</v>
      </c>
    </row>
    <row r="10">
      <c r="A10" t="n">
        <v>8</v>
      </c>
      <c r="B10" t="n">
        <v>79.93421052631579</v>
      </c>
      <c r="C10" t="n">
        <v>83.59090909090909</v>
      </c>
      <c r="D10" t="n">
        <v>85.75</v>
      </c>
      <c r="E10" t="n">
        <v>82.76712328767124</v>
      </c>
      <c r="F10" t="n">
        <v>81.30769230769231</v>
      </c>
      <c r="G10" t="n">
        <v>79.45945945945945</v>
      </c>
      <c r="H10" t="n">
        <v>78.45348837209302</v>
      </c>
      <c r="I10" t="n">
        <v>72.55952380952381</v>
      </c>
      <c r="J10" t="n">
        <v>70.8125</v>
      </c>
      <c r="K10" t="n">
        <v>76.52631578947368</v>
      </c>
      <c r="L10" t="n">
        <v>81.46296296296296</v>
      </c>
      <c r="M10" t="n">
        <v>79.95714285714286</v>
      </c>
    </row>
    <row r="11">
      <c r="A11" t="n">
        <v>9</v>
      </c>
      <c r="B11" t="n">
        <v>76.37662337662337</v>
      </c>
      <c r="C11" t="n">
        <v>81.14864864864865</v>
      </c>
      <c r="D11" t="n">
        <v>81.73333333333333</v>
      </c>
      <c r="E11" t="n">
        <v>78.59999999999999</v>
      </c>
      <c r="F11" t="n">
        <v>78.64705882352941</v>
      </c>
      <c r="G11" t="n">
        <v>76.02666666666667</v>
      </c>
      <c r="H11" t="n">
        <v>75.50574712643679</v>
      </c>
      <c r="I11" t="n">
        <v>67.34831460674157</v>
      </c>
      <c r="J11" t="n">
        <v>65.14457831325301</v>
      </c>
      <c r="K11" t="n">
        <v>74.03225806451613</v>
      </c>
      <c r="L11" t="n">
        <v>80.56451612903226</v>
      </c>
      <c r="M11" t="n">
        <v>78.4074074074074</v>
      </c>
    </row>
    <row r="12">
      <c r="A12" t="n">
        <v>10</v>
      </c>
      <c r="B12" t="n">
        <v>74.24096385542168</v>
      </c>
      <c r="C12" t="n">
        <v>78.39240506329114</v>
      </c>
      <c r="D12" t="n">
        <v>78.67567567567568</v>
      </c>
      <c r="E12" t="n">
        <v>75.46153846153847</v>
      </c>
      <c r="F12" t="n">
        <v>76.37349397590361</v>
      </c>
      <c r="G12" t="n">
        <v>74.72</v>
      </c>
      <c r="H12" t="n">
        <v>71.125</v>
      </c>
      <c r="I12" t="n">
        <v>63.19318181818182</v>
      </c>
      <c r="J12" t="n">
        <v>59.15853658536585</v>
      </c>
      <c r="K12" t="n">
        <v>70.56521739130434</v>
      </c>
      <c r="L12" t="n">
        <v>78.35820895522389</v>
      </c>
      <c r="M12" t="n">
        <v>75.79746835443038</v>
      </c>
    </row>
    <row r="13">
      <c r="A13" t="n">
        <v>11</v>
      </c>
      <c r="B13" t="n">
        <v>73.49350649350649</v>
      </c>
      <c r="C13" t="n">
        <v>74.84615384615384</v>
      </c>
      <c r="D13" t="n">
        <v>77.8961038961039</v>
      </c>
      <c r="E13" t="n">
        <v>72.17948717948718</v>
      </c>
      <c r="F13" t="n">
        <v>74.29761904761905</v>
      </c>
      <c r="G13" t="n">
        <v>72.35064935064935</v>
      </c>
      <c r="H13" t="n">
        <v>68.35714285714286</v>
      </c>
      <c r="I13" t="n">
        <v>60.86904761904762</v>
      </c>
      <c r="J13" t="n">
        <v>56.84615384615385</v>
      </c>
      <c r="K13" t="n">
        <v>67.79166666666667</v>
      </c>
      <c r="L13" t="n">
        <v>75.6376811594203</v>
      </c>
      <c r="M13" t="n">
        <v>75.15853658536585</v>
      </c>
    </row>
    <row r="14">
      <c r="A14" t="n">
        <v>12</v>
      </c>
      <c r="B14" t="n">
        <v>73.05194805194805</v>
      </c>
      <c r="C14" t="n">
        <v>75.60526315789474</v>
      </c>
      <c r="D14" t="n">
        <v>78.72151898734177</v>
      </c>
      <c r="E14" t="n">
        <v>73.08536585365853</v>
      </c>
      <c r="F14" t="n">
        <v>73.54761904761905</v>
      </c>
      <c r="G14" t="n">
        <v>72.52631578947368</v>
      </c>
      <c r="H14" t="n">
        <v>68.30588235294118</v>
      </c>
      <c r="I14" t="n">
        <v>60.12790697674419</v>
      </c>
      <c r="J14" t="n">
        <v>57.08</v>
      </c>
      <c r="K14" t="n">
        <v>67.8695652173913</v>
      </c>
      <c r="L14" t="n">
        <v>75.21212121212122</v>
      </c>
      <c r="M14" t="n">
        <v>77.27710843373494</v>
      </c>
    </row>
    <row r="15">
      <c r="A15" t="n">
        <v>13</v>
      </c>
      <c r="B15" t="n">
        <v>74.94186046511628</v>
      </c>
      <c r="C15" t="n">
        <v>75.63414634146342</v>
      </c>
      <c r="D15" t="n">
        <v>78.21686746987952</v>
      </c>
      <c r="E15" t="n">
        <v>74.72151898734177</v>
      </c>
      <c r="F15" t="n">
        <v>74.76404494382022</v>
      </c>
      <c r="G15" t="n">
        <v>73.63888888888889</v>
      </c>
      <c r="H15" t="n">
        <v>67.94871794871794</v>
      </c>
      <c r="I15" t="n">
        <v>61.27058823529412</v>
      </c>
      <c r="J15" t="n">
        <v>58.67948717948718</v>
      </c>
      <c r="K15" t="n">
        <v>68.77966101694915</v>
      </c>
      <c r="L15" t="n">
        <v>76.875</v>
      </c>
      <c r="M15" t="n">
        <v>77.53409090909091</v>
      </c>
    </row>
    <row r="16">
      <c r="A16" t="n">
        <v>14</v>
      </c>
      <c r="B16" t="n">
        <v>75.50574712643679</v>
      </c>
      <c r="C16" t="n">
        <v>77.66233766233766</v>
      </c>
      <c r="D16" t="n">
        <v>80.125</v>
      </c>
      <c r="E16" t="n">
        <v>74.98780487804878</v>
      </c>
      <c r="F16" t="n">
        <v>75.25</v>
      </c>
      <c r="G16" t="n">
        <v>73.84615384615384</v>
      </c>
      <c r="H16" t="n">
        <v>68.01265822784811</v>
      </c>
      <c r="I16" t="n">
        <v>61.475</v>
      </c>
      <c r="J16" t="n">
        <v>59.92105263157895</v>
      </c>
      <c r="K16" t="n">
        <v>68.390625</v>
      </c>
      <c r="L16" t="n">
        <v>78.11940298507463</v>
      </c>
      <c r="M16" t="n">
        <v>78.28749999999999</v>
      </c>
    </row>
    <row r="17">
      <c r="A17" t="n">
        <v>15</v>
      </c>
      <c r="B17" t="n">
        <v>78.53246753246754</v>
      </c>
      <c r="C17" t="n">
        <v>79.03749999999999</v>
      </c>
      <c r="D17" t="n">
        <v>81.55952380952381</v>
      </c>
      <c r="E17" t="n">
        <v>77.2439024390244</v>
      </c>
      <c r="F17" t="n">
        <v>75.52439024390245</v>
      </c>
      <c r="G17" t="n">
        <v>73.20987654320987</v>
      </c>
      <c r="H17" t="n">
        <v>69.65432098765432</v>
      </c>
      <c r="I17" t="n">
        <v>62.66666666666666</v>
      </c>
      <c r="J17" t="n">
        <v>60.25333333333333</v>
      </c>
      <c r="K17" t="n">
        <v>72.640625</v>
      </c>
      <c r="L17" t="n">
        <v>81.51515151515152</v>
      </c>
      <c r="M17" t="n">
        <v>79.92857142857143</v>
      </c>
    </row>
    <row r="18">
      <c r="A18" t="n">
        <v>16</v>
      </c>
      <c r="B18" t="n">
        <v>79.75</v>
      </c>
      <c r="C18" t="n">
        <v>80.05333333333333</v>
      </c>
      <c r="D18" t="n">
        <v>83.13924050632912</v>
      </c>
      <c r="E18" t="n">
        <v>78.55263157894737</v>
      </c>
      <c r="F18" t="n">
        <v>78.07228915662651</v>
      </c>
      <c r="G18" t="n">
        <v>74.20547945205479</v>
      </c>
      <c r="H18" t="n">
        <v>70.075</v>
      </c>
      <c r="I18" t="n">
        <v>63</v>
      </c>
      <c r="J18" t="n">
        <v>62.4054054054054</v>
      </c>
      <c r="K18" t="n">
        <v>75.62121212121212</v>
      </c>
      <c r="L18" t="n">
        <v>84.04615384615384</v>
      </c>
      <c r="M18" t="n">
        <v>82.79012345679013</v>
      </c>
    </row>
    <row r="19">
      <c r="A19" t="n">
        <v>17</v>
      </c>
      <c r="B19" t="n">
        <v>83.675</v>
      </c>
      <c r="C19" t="n">
        <v>84.64935064935065</v>
      </c>
      <c r="D19" t="n">
        <v>84.01351351351352</v>
      </c>
      <c r="E19" t="n">
        <v>81.87142857142857</v>
      </c>
      <c r="F19" t="n">
        <v>79.81818181818181</v>
      </c>
      <c r="G19" t="n">
        <v>74.53424657534246</v>
      </c>
      <c r="H19" t="n">
        <v>72.58139534883721</v>
      </c>
      <c r="I19" t="n">
        <v>63.82051282051282</v>
      </c>
      <c r="J19" t="n">
        <v>65.56410256410257</v>
      </c>
      <c r="K19" t="n">
        <v>77.53030303030303</v>
      </c>
      <c r="L19" t="n">
        <v>86.25806451612904</v>
      </c>
      <c r="M19" t="n">
        <v>86.1038961038961</v>
      </c>
    </row>
    <row r="20">
      <c r="A20" t="n">
        <v>18</v>
      </c>
      <c r="B20" t="n">
        <v>85.92857142857143</v>
      </c>
      <c r="C20" t="n">
        <v>86.57142857142857</v>
      </c>
      <c r="D20" t="n">
        <v>87.43661971830986</v>
      </c>
      <c r="E20" t="n">
        <v>84.2741935483871</v>
      </c>
      <c r="F20" t="n">
        <v>83.30666666666667</v>
      </c>
      <c r="G20" t="n">
        <v>81</v>
      </c>
      <c r="H20" t="n">
        <v>76.02500000000001</v>
      </c>
      <c r="I20" t="n">
        <v>67.75862068965517</v>
      </c>
      <c r="J20" t="n">
        <v>70.48684210526316</v>
      </c>
      <c r="K20" t="n">
        <v>84</v>
      </c>
      <c r="L20" t="n">
        <v>88.84313725490196</v>
      </c>
      <c r="M20" t="n">
        <v>88.32352941176471</v>
      </c>
    </row>
    <row r="21">
      <c r="A21" t="n">
        <v>19</v>
      </c>
      <c r="B21" t="n">
        <v>90.96629213483146</v>
      </c>
      <c r="C21" t="n">
        <v>91.01190476190476</v>
      </c>
      <c r="D21" t="n">
        <v>92.25</v>
      </c>
      <c r="E21" t="n">
        <v>89.86585365853658</v>
      </c>
      <c r="F21" t="n">
        <v>87.38636363636364</v>
      </c>
      <c r="G21" t="n">
        <v>85.0246913580247</v>
      </c>
      <c r="H21" t="n">
        <v>80.38888888888889</v>
      </c>
      <c r="I21" t="n">
        <v>73.53191489361703</v>
      </c>
      <c r="J21" t="n">
        <v>75.37037037037037</v>
      </c>
      <c r="K21" t="n">
        <v>89</v>
      </c>
      <c r="L21" t="n">
        <v>92.65217391304348</v>
      </c>
      <c r="M21" t="n">
        <v>92.60227272727273</v>
      </c>
    </row>
    <row r="22">
      <c r="A22" t="n">
        <v>20</v>
      </c>
      <c r="B22" t="n">
        <v>91.86206896551724</v>
      </c>
      <c r="C22" t="n">
        <v>91.06410256410257</v>
      </c>
      <c r="D22" t="n">
        <v>92.86046511627907</v>
      </c>
      <c r="E22" t="n">
        <v>90.5625</v>
      </c>
      <c r="F22" t="n">
        <v>87.5</v>
      </c>
      <c r="G22" t="n">
        <v>84.48780487804878</v>
      </c>
      <c r="H22" t="n">
        <v>81.43333333333334</v>
      </c>
      <c r="I22" t="n">
        <v>74.84782608695652</v>
      </c>
      <c r="J22" t="n">
        <v>76.16049382716049</v>
      </c>
      <c r="K22" t="n">
        <v>89.97014925373135</v>
      </c>
      <c r="L22" t="n">
        <v>93.38461538461539</v>
      </c>
      <c r="M22" t="n">
        <v>93.5679012345679</v>
      </c>
    </row>
    <row r="23">
      <c r="A23" t="n">
        <v>21</v>
      </c>
      <c r="B23" t="n">
        <v>90.58426966292134</v>
      </c>
      <c r="C23" t="n">
        <v>91.22222222222223</v>
      </c>
      <c r="D23" t="n">
        <v>94.07692307692308</v>
      </c>
      <c r="E23" t="n">
        <v>91.29213483146067</v>
      </c>
      <c r="F23" t="n">
        <v>87.96739130434783</v>
      </c>
      <c r="G23" t="n">
        <v>85.06024096385542</v>
      </c>
      <c r="H23" t="n">
        <v>82.12903225806451</v>
      </c>
      <c r="I23" t="n">
        <v>75.49473684210527</v>
      </c>
      <c r="J23" t="n">
        <v>76.86904761904762</v>
      </c>
      <c r="K23" t="n">
        <v>89.08</v>
      </c>
      <c r="L23" t="n">
        <v>94.19402985074628</v>
      </c>
      <c r="M23" t="n">
        <v>92.65168539325843</v>
      </c>
    </row>
    <row r="24">
      <c r="A24" t="n">
        <v>22</v>
      </c>
      <c r="B24" t="n">
        <v>90.03370786516854</v>
      </c>
      <c r="C24" t="n">
        <v>91.10714285714286</v>
      </c>
      <c r="D24" t="n">
        <v>93.12903225806451</v>
      </c>
      <c r="E24" t="n">
        <v>91.01123595505618</v>
      </c>
      <c r="F24" t="n">
        <v>88.16483516483517</v>
      </c>
      <c r="G24" t="n">
        <v>85.40963855421687</v>
      </c>
      <c r="H24" t="n">
        <v>82.03333333333333</v>
      </c>
      <c r="I24" t="n">
        <v>75.5578947368421</v>
      </c>
      <c r="J24" t="n">
        <v>76.19512195121951</v>
      </c>
      <c r="K24" t="n">
        <v>88.55263157894737</v>
      </c>
      <c r="L24" t="n">
        <v>93.29850746268657</v>
      </c>
      <c r="M24" t="n">
        <v>92.6304347826087</v>
      </c>
    </row>
    <row r="25">
      <c r="A25" t="n">
        <v>23</v>
      </c>
      <c r="B25" t="n">
        <v>90.32584269662921</v>
      </c>
      <c r="C25" t="n">
        <v>90.24705882352941</v>
      </c>
      <c r="D25" t="n">
        <v>92.95604395604396</v>
      </c>
      <c r="E25" t="n">
        <v>91.02247191011236</v>
      </c>
      <c r="F25" t="n">
        <v>87.60439560439561</v>
      </c>
      <c r="G25" t="n">
        <v>86.43373493975903</v>
      </c>
      <c r="H25" t="n">
        <v>83.04347826086956</v>
      </c>
      <c r="I25" t="n">
        <v>76.26595744680851</v>
      </c>
      <c r="J25" t="n">
        <v>77.33333333333333</v>
      </c>
      <c r="K25" t="n">
        <v>88.13157894736842</v>
      </c>
      <c r="L25" t="n">
        <v>92.87323943661971</v>
      </c>
      <c r="M25" t="n">
        <v>92.6304347826087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2024-11-26T23:37:30Z</dcterms:created>
  <dcterms:modified xmlns:dcterms="http://purl.org/dc/terms/" xmlns:xsi="http://www.w3.org/2001/XMLSchema-instance" xsi:type="dcterms:W3CDTF">2024-11-26T23:37:30Z</dcterms:modified>
</cp:coreProperties>
</file>