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98.16521739130435</v>
      </c>
      <c r="C2" t="n">
        <v>98.86842105263158</v>
      </c>
      <c r="D2" t="n">
        <v>99.70526315789473</v>
      </c>
      <c r="E2" t="n">
        <v>98.89873417721519</v>
      </c>
      <c r="F2" t="n">
        <v>98.77966101694915</v>
      </c>
      <c r="G2" t="n">
        <v>98.70588235294117</v>
      </c>
      <c r="H2" t="n">
        <v>76.58823529411765</v>
      </c>
      <c r="I2" t="n">
        <v>87.88235294117646</v>
      </c>
      <c r="J2" t="n">
        <v>98.40000000000001</v>
      </c>
      <c r="K2" t="n">
        <v>90.09999999999999</v>
      </c>
      <c r="L2" t="n">
        <v>97.01739130434783</v>
      </c>
      <c r="M2" t="n">
        <v>99.8018018018018</v>
      </c>
    </row>
    <row r="3">
      <c r="A3" t="n">
        <v>1</v>
      </c>
      <c r="B3" t="n">
        <v>99.06726457399103</v>
      </c>
      <c r="C3" t="n">
        <v>99.2987012987013</v>
      </c>
      <c r="D3" t="n">
        <v>99.43414634146342</v>
      </c>
      <c r="E3" t="n">
        <v>98</v>
      </c>
      <c r="F3" t="n">
        <v>99.61728395061728</v>
      </c>
      <c r="G3" t="n">
        <v>99.74157303370787</v>
      </c>
      <c r="H3" t="n">
        <v>92.67567567567568</v>
      </c>
      <c r="I3" t="n">
        <v>88.16438356164383</v>
      </c>
      <c r="J3" t="n">
        <v>94.6910569105691</v>
      </c>
      <c r="K3" t="n">
        <v>93.61490683229813</v>
      </c>
      <c r="L3" t="n">
        <v>98.22222222222223</v>
      </c>
      <c r="M3" t="n">
        <v>99.88157894736842</v>
      </c>
    </row>
    <row r="4">
      <c r="A4" t="n">
        <v>2</v>
      </c>
      <c r="B4" t="n">
        <v>98.91111111111111</v>
      </c>
      <c r="C4" t="n">
        <v>99.00877192982456</v>
      </c>
      <c r="D4" t="n">
        <v>99.70297029702971</v>
      </c>
      <c r="E4" t="n">
        <v>98.44827586206897</v>
      </c>
      <c r="F4" t="n">
        <v>99.58787878787879</v>
      </c>
      <c r="G4" t="n">
        <v>99.69491525423729</v>
      </c>
      <c r="H4" t="n">
        <v>92.55405405405405</v>
      </c>
      <c r="I4" t="n">
        <v>88.28082191780823</v>
      </c>
      <c r="J4" t="n">
        <v>94.64285714285714</v>
      </c>
      <c r="K4" t="n">
        <v>93.27272727272727</v>
      </c>
      <c r="L4" t="n">
        <v>98.32954545454545</v>
      </c>
      <c r="M4" t="n">
        <v>99.88362068965517</v>
      </c>
    </row>
    <row r="5">
      <c r="A5" t="n">
        <v>3</v>
      </c>
      <c r="B5" t="n">
        <v>97.38888888888889</v>
      </c>
      <c r="C5" t="n">
        <v>96.34939759036145</v>
      </c>
      <c r="D5" t="n">
        <v>98.25</v>
      </c>
      <c r="E5" t="n">
        <v>97.98076923076923</v>
      </c>
      <c r="F5" t="n">
        <v>98.28571428571429</v>
      </c>
      <c r="G5" t="n">
        <v>97.33333333333333</v>
      </c>
      <c r="H5" t="n">
        <v>67.39130434782609</v>
      </c>
      <c r="I5" t="n">
        <v>93.52380952380952</v>
      </c>
      <c r="J5" t="n">
        <v>96.47368421052632</v>
      </c>
      <c r="K5" t="n">
        <v>85.97402597402598</v>
      </c>
      <c r="L5" t="n">
        <v>96.32967032967034</v>
      </c>
      <c r="M5" t="n">
        <v>99.57317073170732</v>
      </c>
    </row>
    <row r="6">
      <c r="A6" t="n">
        <v>4</v>
      </c>
      <c r="B6" t="n">
        <v>97.1219512195122</v>
      </c>
      <c r="C6" t="n">
        <v>96.50666666666666</v>
      </c>
      <c r="D6" t="n">
        <v>97.10526315789474</v>
      </c>
      <c r="E6" t="n">
        <v>99.52083333333333</v>
      </c>
      <c r="F6" t="n">
        <v>97.95121951219512</v>
      </c>
      <c r="G6" t="n">
        <v>97</v>
      </c>
      <c r="H6" t="n">
        <v>73.5</v>
      </c>
      <c r="I6" t="n">
        <v>91.09999999999999</v>
      </c>
      <c r="J6" t="n">
        <v>93.61111111111111</v>
      </c>
      <c r="K6" t="n">
        <v>84.56</v>
      </c>
      <c r="L6" t="n">
        <v>97.5</v>
      </c>
      <c r="M6" t="n">
        <v>99.65217391304348</v>
      </c>
    </row>
    <row r="7">
      <c r="A7" t="n">
        <v>5</v>
      </c>
      <c r="B7" t="n">
        <v>96.64615384615385</v>
      </c>
      <c r="C7" t="n">
        <v>96.33802816901408</v>
      </c>
      <c r="D7" t="n">
        <v>97.43137254901961</v>
      </c>
      <c r="E7" t="n">
        <v>97.90697674418605</v>
      </c>
      <c r="F7" t="n">
        <v>97.67647058823529</v>
      </c>
      <c r="G7" t="n">
        <v>96.42857142857143</v>
      </c>
      <c r="H7" t="n">
        <v>81.57142857142857</v>
      </c>
      <c r="I7" t="n">
        <v>94.09999999999999</v>
      </c>
      <c r="J7" t="n">
        <v>95.1875</v>
      </c>
      <c r="K7" t="n">
        <v>83.43076923076923</v>
      </c>
      <c r="L7" t="n">
        <v>96.359375</v>
      </c>
      <c r="M7" t="n">
        <v>98.98360655737704</v>
      </c>
    </row>
    <row r="8">
      <c r="A8" t="n">
        <v>6</v>
      </c>
      <c r="B8" t="n">
        <v>93.7</v>
      </c>
      <c r="C8" t="n">
        <v>88.33333333333333</v>
      </c>
      <c r="D8" t="n">
        <v>94.25</v>
      </c>
      <c r="E8" t="n">
        <v>92.86666666666666</v>
      </c>
      <c r="F8" t="n">
        <v>93.2</v>
      </c>
      <c r="G8" t="n">
        <v>97.22222222222223</v>
      </c>
      <c r="H8" t="n">
        <v>84</v>
      </c>
      <c r="I8" t="n">
        <v>90.57142857142857</v>
      </c>
      <c r="J8" t="n">
        <v>89.42857142857143</v>
      </c>
      <c r="K8" t="n">
        <v>75.48387096774194</v>
      </c>
      <c r="L8" t="n">
        <v>90.63636363636364</v>
      </c>
      <c r="M8" t="n">
        <v>98.19047619047619</v>
      </c>
    </row>
    <row r="9">
      <c r="A9" t="n">
        <v>7</v>
      </c>
      <c r="B9" t="n">
        <v>92.15789473684211</v>
      </c>
      <c r="C9" t="n">
        <v>88.75</v>
      </c>
      <c r="D9" t="n">
        <v>94.30769230769231</v>
      </c>
      <c r="E9" t="n">
        <v>89.5</v>
      </c>
      <c r="F9" t="n">
        <v>92.17647058823529</v>
      </c>
      <c r="G9" t="n">
        <v>92.66666666666667</v>
      </c>
      <c r="H9" t="n">
        <v>94.28571428571429</v>
      </c>
      <c r="I9" t="n">
        <v>86.75</v>
      </c>
      <c r="J9" t="n">
        <v>94.625</v>
      </c>
      <c r="K9" t="n">
        <v>77.35714285714286</v>
      </c>
      <c r="L9" t="n">
        <v>90.18181818181819</v>
      </c>
      <c r="M9" t="n">
        <v>95.45</v>
      </c>
    </row>
    <row r="10">
      <c r="A10" t="n">
        <v>8</v>
      </c>
      <c r="B10" t="n">
        <v>91.31578947368421</v>
      </c>
      <c r="C10" t="n">
        <v>86.09677419354838</v>
      </c>
      <c r="D10" t="n">
        <v>93.47826086956522</v>
      </c>
      <c r="E10" t="n">
        <v>92.04166666666667</v>
      </c>
      <c r="F10" t="n">
        <v>93.72</v>
      </c>
      <c r="G10" t="n">
        <v>92.75</v>
      </c>
      <c r="H10" t="n">
        <v>93.25</v>
      </c>
      <c r="I10" t="n">
        <v>93.375</v>
      </c>
      <c r="J10" t="n">
        <v>97.57142857142857</v>
      </c>
      <c r="K10" t="n">
        <v>77.88888888888889</v>
      </c>
      <c r="L10" t="n">
        <v>85.14285714285714</v>
      </c>
      <c r="M10" t="n">
        <v>95.54838709677419</v>
      </c>
    </row>
    <row r="11">
      <c r="A11" t="n">
        <v>9</v>
      </c>
      <c r="B11" t="n">
        <v>90.64150943396227</v>
      </c>
      <c r="C11" t="n">
        <v>85.51162790697674</v>
      </c>
      <c r="D11" t="n">
        <v>91.64705882352941</v>
      </c>
      <c r="E11" t="n">
        <v>89.84</v>
      </c>
      <c r="F11" t="n">
        <v>90.95999999999999</v>
      </c>
      <c r="G11" t="n">
        <v>95.38461538461539</v>
      </c>
      <c r="H11" t="n">
        <v>79.33333333333333</v>
      </c>
      <c r="I11" t="n">
        <v>91.58333333333333</v>
      </c>
      <c r="J11" t="n">
        <v>95.07692307692308</v>
      </c>
      <c r="K11" t="n">
        <v>82.03636363636363</v>
      </c>
      <c r="L11" t="n">
        <v>84.56603773584905</v>
      </c>
      <c r="M11" t="n">
        <v>94.34999999999999</v>
      </c>
    </row>
    <row r="12">
      <c r="A12" t="n">
        <v>10</v>
      </c>
      <c r="B12" t="n">
        <v>88.859375</v>
      </c>
      <c r="C12" t="n">
        <v>85.2909090909091</v>
      </c>
      <c r="D12" t="n">
        <v>92</v>
      </c>
      <c r="E12" t="n">
        <v>91.28571428571429</v>
      </c>
      <c r="F12" t="n">
        <v>89.64285714285714</v>
      </c>
      <c r="G12" t="n">
        <v>95.09090909090909</v>
      </c>
      <c r="H12" t="n">
        <v>76.72222222222223</v>
      </c>
      <c r="I12" t="n">
        <v>91.25</v>
      </c>
      <c r="J12" t="n">
        <v>90.73333333333333</v>
      </c>
      <c r="K12" t="n">
        <v>84.14754098360656</v>
      </c>
      <c r="L12" t="n">
        <v>85.27142857142857</v>
      </c>
      <c r="M12" t="n">
        <v>93.48979591836735</v>
      </c>
    </row>
    <row r="13">
      <c r="A13" t="n">
        <v>11</v>
      </c>
      <c r="B13" t="n">
        <v>88.2625</v>
      </c>
      <c r="C13" t="n">
        <v>87.48333333333333</v>
      </c>
      <c r="D13" t="n">
        <v>90.73999999999999</v>
      </c>
      <c r="E13" t="n">
        <v>90.16666666666667</v>
      </c>
      <c r="F13" t="n">
        <v>91.13793103448276</v>
      </c>
      <c r="G13" t="n">
        <v>92.33333333333333</v>
      </c>
      <c r="H13" t="n">
        <v>87.6875</v>
      </c>
      <c r="I13" t="n">
        <v>91</v>
      </c>
      <c r="J13" t="n">
        <v>94.85714285714286</v>
      </c>
      <c r="K13" t="n">
        <v>83.63157894736842</v>
      </c>
      <c r="L13" t="n">
        <v>86.57692307692308</v>
      </c>
      <c r="M13" t="n">
        <v>91.42105263157895</v>
      </c>
    </row>
    <row r="14">
      <c r="A14" t="n">
        <v>12</v>
      </c>
      <c r="B14" t="n">
        <v>87.96202531645569</v>
      </c>
      <c r="C14" t="n">
        <v>87.10606060606061</v>
      </c>
      <c r="D14" t="n">
        <v>93.34615384615384</v>
      </c>
      <c r="E14" t="n">
        <v>92.27777777777777</v>
      </c>
      <c r="F14" t="n">
        <v>90.12903225806451</v>
      </c>
      <c r="G14" t="n">
        <v>90.25</v>
      </c>
      <c r="H14" t="n">
        <v>85.18181818181819</v>
      </c>
      <c r="I14" t="n">
        <v>85.75</v>
      </c>
      <c r="J14" t="n">
        <v>95.82352941176471</v>
      </c>
      <c r="K14" t="n">
        <v>85.18333333333334</v>
      </c>
      <c r="L14" t="n">
        <v>86.5</v>
      </c>
      <c r="M14" t="n">
        <v>91.56666666666666</v>
      </c>
    </row>
    <row r="15">
      <c r="A15" t="n">
        <v>13</v>
      </c>
      <c r="B15" t="n">
        <v>90.67045454545455</v>
      </c>
      <c r="C15" t="n">
        <v>88.11842105263158</v>
      </c>
      <c r="D15" t="n">
        <v>91.26086956521739</v>
      </c>
      <c r="E15" t="n">
        <v>89.17142857142858</v>
      </c>
      <c r="F15" t="n">
        <v>93.27586206896552</v>
      </c>
      <c r="G15" t="n">
        <v>94</v>
      </c>
      <c r="H15" t="n">
        <v>84.58823529411765</v>
      </c>
      <c r="I15" t="n">
        <v>89.9375</v>
      </c>
      <c r="J15" t="n">
        <v>94.76470588235294</v>
      </c>
      <c r="K15" t="n">
        <v>85.28301886792453</v>
      </c>
      <c r="L15" t="n">
        <v>88.24691358024691</v>
      </c>
      <c r="M15" t="n">
        <v>92.68571428571428</v>
      </c>
    </row>
    <row r="16">
      <c r="A16" t="n">
        <v>14</v>
      </c>
      <c r="B16" t="n">
        <v>91.06410256410257</v>
      </c>
      <c r="C16" t="n">
        <v>89.5</v>
      </c>
      <c r="D16" t="n">
        <v>93.59183673469387</v>
      </c>
      <c r="E16" t="n">
        <v>93.68181818181819</v>
      </c>
      <c r="F16" t="n">
        <v>89.89655172413794</v>
      </c>
      <c r="G16" t="n">
        <v>96.64285714285714</v>
      </c>
      <c r="H16" t="n">
        <v>76.7</v>
      </c>
      <c r="I16" t="n">
        <v>85.15789473684211</v>
      </c>
      <c r="J16" t="n">
        <v>95.53333333333333</v>
      </c>
      <c r="K16" t="n">
        <v>86.41666666666667</v>
      </c>
      <c r="L16" t="n">
        <v>89.61643835616438</v>
      </c>
      <c r="M16" t="n">
        <v>94.40000000000001</v>
      </c>
    </row>
    <row r="17">
      <c r="A17" t="n">
        <v>15</v>
      </c>
      <c r="B17" t="n">
        <v>93.0246913580247</v>
      </c>
      <c r="C17" t="n">
        <v>91.33333333333333</v>
      </c>
      <c r="D17" t="n">
        <v>93.78260869565217</v>
      </c>
      <c r="E17" t="n">
        <v>93.80952380952381</v>
      </c>
      <c r="F17" t="n">
        <v>91</v>
      </c>
      <c r="G17" t="n">
        <v>94.83333333333333</v>
      </c>
      <c r="H17" t="n">
        <v>67.09090909090909</v>
      </c>
      <c r="I17" t="n">
        <v>87.54166666666667</v>
      </c>
      <c r="J17" t="n">
        <v>94.81818181818181</v>
      </c>
      <c r="K17" t="n">
        <v>90.11111111111111</v>
      </c>
      <c r="L17" t="n">
        <v>90.18666666666667</v>
      </c>
      <c r="M17" t="n">
        <v>91.92063492063492</v>
      </c>
    </row>
    <row r="18">
      <c r="A18" t="n">
        <v>16</v>
      </c>
      <c r="B18" t="n">
        <v>93.20547945205479</v>
      </c>
      <c r="C18" t="n">
        <v>88.4054054054054</v>
      </c>
      <c r="D18" t="n">
        <v>93.91304347826087</v>
      </c>
      <c r="E18" t="n">
        <v>95.60416666666667</v>
      </c>
      <c r="F18" t="n">
        <v>92.375</v>
      </c>
      <c r="G18" t="n">
        <v>91.72727272727273</v>
      </c>
      <c r="H18" t="n">
        <v>82.85714285714286</v>
      </c>
      <c r="I18" t="n">
        <v>87.55555555555556</v>
      </c>
      <c r="J18" t="n">
        <v>96.375</v>
      </c>
      <c r="K18" t="n">
        <v>90</v>
      </c>
      <c r="L18" t="n">
        <v>91.29577464788733</v>
      </c>
      <c r="M18" t="n">
        <v>94.27692307692308</v>
      </c>
    </row>
    <row r="19">
      <c r="A19" t="n">
        <v>17</v>
      </c>
      <c r="B19" t="n">
        <v>93.53623188405797</v>
      </c>
      <c r="C19" t="n">
        <v>91.24615384615385</v>
      </c>
      <c r="D19" t="n">
        <v>95.30612244897959</v>
      </c>
      <c r="E19" t="n">
        <v>93.94444444444444</v>
      </c>
      <c r="F19" t="n">
        <v>94.16129032258064</v>
      </c>
      <c r="G19" t="n">
        <v>94.11111111111111</v>
      </c>
      <c r="H19" t="n">
        <v>79</v>
      </c>
      <c r="I19" t="n">
        <v>91.55555555555556</v>
      </c>
      <c r="J19" t="n">
        <v>97.5</v>
      </c>
      <c r="K19" t="n">
        <v>87.27692307692308</v>
      </c>
      <c r="L19" t="n">
        <v>91.64383561643835</v>
      </c>
      <c r="M19" t="n">
        <v>95.5</v>
      </c>
    </row>
    <row r="20">
      <c r="A20" t="n">
        <v>18</v>
      </c>
      <c r="B20" t="n">
        <v>95</v>
      </c>
      <c r="C20" t="n">
        <v>94.49090909090908</v>
      </c>
      <c r="D20" t="n">
        <v>97.84999999999999</v>
      </c>
      <c r="E20" t="n">
        <v>96.31034482758621</v>
      </c>
      <c r="F20" t="n">
        <v>97.1304347826087</v>
      </c>
      <c r="G20" t="n">
        <v>97.85714285714286</v>
      </c>
      <c r="H20" t="n">
        <v>69.22222222222223</v>
      </c>
      <c r="I20" t="n">
        <v>89.53846153846153</v>
      </c>
      <c r="J20" t="n">
        <v>98.71428571428571</v>
      </c>
      <c r="K20" t="n">
        <v>84.53448275862068</v>
      </c>
      <c r="L20" t="n">
        <v>92.92753623188406</v>
      </c>
      <c r="M20" t="n">
        <v>97.91666666666667</v>
      </c>
    </row>
    <row r="21">
      <c r="A21" t="n">
        <v>19</v>
      </c>
      <c r="B21" t="n">
        <v>97.6875</v>
      </c>
      <c r="C21" t="n">
        <v>98.25</v>
      </c>
      <c r="D21" t="n">
        <v>98.953125</v>
      </c>
      <c r="E21" t="n">
        <v>99.20338983050847</v>
      </c>
      <c r="F21" t="n">
        <v>98.53488372093024</v>
      </c>
      <c r="G21" t="n">
        <v>96.94444444444444</v>
      </c>
      <c r="H21" t="n">
        <v>71.26086956521739</v>
      </c>
      <c r="I21" t="n">
        <v>89.93548387096774</v>
      </c>
      <c r="J21" t="n">
        <v>97.78571428571429</v>
      </c>
      <c r="K21" t="n">
        <v>87.76543209876543</v>
      </c>
      <c r="L21" t="n">
        <v>95.41666666666667</v>
      </c>
      <c r="M21" t="n">
        <v>99.55172413793103</v>
      </c>
    </row>
    <row r="22">
      <c r="A22" t="n">
        <v>20</v>
      </c>
      <c r="B22" t="n">
        <v>98.0506329113924</v>
      </c>
      <c r="C22" t="n">
        <v>98.25974025974025</v>
      </c>
      <c r="D22" t="n">
        <v>99.13793103448276</v>
      </c>
      <c r="E22" t="n">
        <v>99.4074074074074</v>
      </c>
      <c r="F22" t="n">
        <v>97.78571428571429</v>
      </c>
      <c r="G22" t="n">
        <v>99.57142857142857</v>
      </c>
      <c r="H22" t="n">
        <v>72.69565217391305</v>
      </c>
      <c r="I22" t="n">
        <v>90.86363636363636</v>
      </c>
      <c r="J22" t="n">
        <v>98.86666666666666</v>
      </c>
      <c r="K22" t="n">
        <v>87.25641025641026</v>
      </c>
      <c r="L22" t="n">
        <v>95.21176470588236</v>
      </c>
      <c r="M22" t="n">
        <v>99.57142857142857</v>
      </c>
    </row>
    <row r="23">
      <c r="A23" t="n">
        <v>21</v>
      </c>
      <c r="B23" t="n">
        <v>99.19512195121951</v>
      </c>
      <c r="C23" t="n">
        <v>99.39170506912443</v>
      </c>
      <c r="D23" t="n">
        <v>99.6536312849162</v>
      </c>
      <c r="E23" t="n">
        <v>98.69411764705882</v>
      </c>
      <c r="F23" t="n">
        <v>99.79878048780488</v>
      </c>
      <c r="G23" t="n">
        <v>99.78531073446328</v>
      </c>
      <c r="H23" t="n">
        <v>92.28947368421052</v>
      </c>
      <c r="I23" t="n">
        <v>88.7248322147651</v>
      </c>
      <c r="J23" t="n">
        <v>94.97222222222223</v>
      </c>
      <c r="K23" t="n">
        <v>93.3112582781457</v>
      </c>
      <c r="L23" t="n">
        <v>98.1055900621118</v>
      </c>
      <c r="M23" t="n">
        <v>99.75336322869956</v>
      </c>
    </row>
    <row r="24">
      <c r="A24" t="n">
        <v>22</v>
      </c>
      <c r="B24" t="n">
        <v>99.05339805825243</v>
      </c>
      <c r="C24" t="n">
        <v>99.25233644859813</v>
      </c>
      <c r="D24" t="n">
        <v>99.73033707865169</v>
      </c>
      <c r="E24" t="n">
        <v>98.58285714285714</v>
      </c>
      <c r="F24" t="n">
        <v>99.4601226993865</v>
      </c>
      <c r="G24" t="n">
        <v>99.75280898876404</v>
      </c>
      <c r="H24" t="n">
        <v>92.33552631578948</v>
      </c>
      <c r="I24" t="n">
        <v>88.53103448275863</v>
      </c>
      <c r="J24" t="n">
        <v>94.78899082568807</v>
      </c>
      <c r="K24" t="n">
        <v>94</v>
      </c>
      <c r="L24" t="n">
        <v>97.78125</v>
      </c>
      <c r="M24" t="n">
        <v>99.84090909090909</v>
      </c>
    </row>
    <row r="25">
      <c r="A25" t="n">
        <v>23</v>
      </c>
      <c r="B25" t="n">
        <v>99.18518518518519</v>
      </c>
      <c r="C25" t="n">
        <v>99.45291479820628</v>
      </c>
      <c r="D25" t="n">
        <v>99.85714285714286</v>
      </c>
      <c r="E25" t="n">
        <v>98.55882352941177</v>
      </c>
      <c r="F25" t="n">
        <v>99.325</v>
      </c>
      <c r="G25" t="n">
        <v>99.87790697674419</v>
      </c>
      <c r="H25" t="n">
        <v>92.48387096774194</v>
      </c>
      <c r="I25" t="n">
        <v>88.20945945945945</v>
      </c>
      <c r="J25" t="n">
        <v>95.19130434782609</v>
      </c>
      <c r="K25" t="n">
        <v>94.34838709677419</v>
      </c>
      <c r="L25" t="n">
        <v>98.01796407185628</v>
      </c>
      <c r="M25" t="n">
        <v>99.8716814159292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2024-11-26T23:37:31Z</dcterms:created>
  <dcterms:modified xmlns:dcterms="http://purl.org/dc/terms/" xmlns:xsi="http://www.w3.org/2001/XMLSchema-instance" xsi:type="dcterms:W3CDTF">2024-11-26T23:37:31Z</dcterms:modified>
</cp:coreProperties>
</file>