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94.375</v>
      </c>
      <c r="C2" t="n">
        <v>100</v>
      </c>
      <c r="D2" t="n">
        <v>98.26666666666667</v>
      </c>
      <c r="E2" t="n">
        <v>99.81818181818181</v>
      </c>
      <c r="F2" t="n">
        <v>98.33333333333333</v>
      </c>
      <c r="G2" t="n">
        <v>95.59999999999999</v>
      </c>
      <c r="H2" t="n">
        <v>97.83333333333333</v>
      </c>
      <c r="I2" t="n">
        <v>99.15000000000001</v>
      </c>
      <c r="J2" t="n">
        <v>99.30434782608695</v>
      </c>
      <c r="K2" t="n">
        <v>98.64705882352941</v>
      </c>
      <c r="L2" t="n">
        <v>99.08333333333333</v>
      </c>
    </row>
    <row r="3">
      <c r="A3" t="n">
        <v>1</v>
      </c>
      <c r="B3" t="n">
        <v>97.17241379310344</v>
      </c>
      <c r="C3" t="n">
        <v>99.71428571428571</v>
      </c>
      <c r="D3" t="n">
        <v>97.74193548387096</v>
      </c>
      <c r="E3" t="n">
        <v>99.93333333333334</v>
      </c>
      <c r="F3" t="n">
        <v>98.5</v>
      </c>
      <c r="G3" t="n">
        <v>97.16666666666667</v>
      </c>
      <c r="H3" t="n">
        <v>98.29032258064517</v>
      </c>
      <c r="I3" t="n">
        <v>98.58620689655173</v>
      </c>
      <c r="J3" t="n">
        <v>98.64516129032258</v>
      </c>
      <c r="K3" t="n">
        <v>99.35714285714286</v>
      </c>
      <c r="L3" t="n">
        <v>100</v>
      </c>
    </row>
    <row r="4">
      <c r="A4" t="n">
        <v>2</v>
      </c>
      <c r="B4" t="n">
        <v>96.89655172413794</v>
      </c>
      <c r="C4" t="n">
        <v>98.62068965517241</v>
      </c>
      <c r="D4" t="n">
        <v>98.03225806451613</v>
      </c>
      <c r="E4" t="n">
        <v>99.93333333333334</v>
      </c>
      <c r="F4" t="n">
        <v>98.25</v>
      </c>
      <c r="G4" t="n">
        <v>95.85714285714286</v>
      </c>
      <c r="H4" t="n">
        <v>98.16129032258064</v>
      </c>
      <c r="I4" t="n">
        <v>97.53333333333333</v>
      </c>
      <c r="J4" t="n">
        <v>98.38709677419355</v>
      </c>
      <c r="K4" t="n">
        <v>99.28571428571429</v>
      </c>
      <c r="L4" t="n">
        <v>99.64516129032258</v>
      </c>
    </row>
    <row r="5">
      <c r="A5" t="n">
        <v>3</v>
      </c>
      <c r="B5" t="n">
        <v>92.81818181818181</v>
      </c>
      <c r="C5" t="n">
        <v>96.85714285714286</v>
      </c>
      <c r="D5" t="n">
        <v>95.14285714285714</v>
      </c>
      <c r="E5" t="n">
        <v>99.5</v>
      </c>
      <c r="F5" t="n">
        <v>98</v>
      </c>
      <c r="G5" t="n">
        <v>95.59999999999999</v>
      </c>
      <c r="H5" t="n">
        <v>97.92</v>
      </c>
      <c r="I5" t="n">
        <v>96.88235294117646</v>
      </c>
      <c r="J5" t="n">
        <v>97.05263157894737</v>
      </c>
      <c r="K5" t="n">
        <v>97.18181818181819</v>
      </c>
      <c r="L5" t="n">
        <v>100</v>
      </c>
    </row>
    <row r="6">
      <c r="A6" t="n">
        <v>4</v>
      </c>
      <c r="B6" t="n">
        <v>90.42857142857143</v>
      </c>
      <c r="C6" t="n">
        <v>92.40000000000001</v>
      </c>
      <c r="D6" t="n">
        <v>91</v>
      </c>
      <c r="E6" t="n">
        <v>99.83333333333333</v>
      </c>
      <c r="F6" t="n">
        <v>98</v>
      </c>
      <c r="G6" t="n">
        <v>95.59999999999999</v>
      </c>
      <c r="H6" t="n">
        <v>97.84999999999999</v>
      </c>
      <c r="I6" t="n">
        <v>96.125</v>
      </c>
      <c r="J6" t="n">
        <v>97.8125</v>
      </c>
      <c r="K6" t="n">
        <v>97</v>
      </c>
      <c r="L6" t="n">
        <v>100</v>
      </c>
    </row>
    <row r="7">
      <c r="A7" t="n">
        <v>5</v>
      </c>
      <c r="B7" t="n">
        <v>90</v>
      </c>
      <c r="C7" t="n">
        <v>98.25</v>
      </c>
      <c r="D7" t="n">
        <v>86.16666666666667</v>
      </c>
      <c r="E7" t="n">
        <v>99.83333333333333</v>
      </c>
      <c r="F7" t="n">
        <v>98</v>
      </c>
      <c r="G7" t="n">
        <v>96.25</v>
      </c>
      <c r="H7" t="n">
        <v>97.2</v>
      </c>
      <c r="I7" t="n">
        <v>96.42857142857143</v>
      </c>
      <c r="J7" t="n">
        <v>97.33333333333333</v>
      </c>
      <c r="K7" t="n">
        <v>95.85714285714286</v>
      </c>
      <c r="L7" t="n">
        <v>100</v>
      </c>
    </row>
    <row r="8">
      <c r="A8" t="n">
        <v>6</v>
      </c>
      <c r="B8" t="n">
        <v>89.2</v>
      </c>
      <c r="C8" t="n">
        <v>94</v>
      </c>
      <c r="D8" t="n">
        <v>86.33333333333333</v>
      </c>
      <c r="E8" t="n">
        <v/>
      </c>
      <c r="F8" t="n">
        <v/>
      </c>
      <c r="G8" t="n">
        <v>97</v>
      </c>
      <c r="H8" t="n">
        <v>86.5</v>
      </c>
      <c r="I8" t="n">
        <v>93.40000000000001</v>
      </c>
      <c r="J8" t="n">
        <v>97.2</v>
      </c>
      <c r="K8" t="n">
        <v>91</v>
      </c>
      <c r="L8" t="n">
        <v/>
      </c>
    </row>
    <row r="9">
      <c r="A9" t="n">
        <v>7</v>
      </c>
      <c r="B9" t="n">
        <v>72.5</v>
      </c>
      <c r="C9" t="n">
        <v>92</v>
      </c>
      <c r="D9" t="n">
        <v>84</v>
      </c>
      <c r="E9" t="n">
        <v>73</v>
      </c>
      <c r="F9" t="n">
        <v/>
      </c>
      <c r="G9" t="n">
        <v>98</v>
      </c>
      <c r="H9" t="n">
        <v>89.16666666666667</v>
      </c>
      <c r="I9" t="n">
        <v>87.2</v>
      </c>
      <c r="J9" t="n">
        <v>92.8</v>
      </c>
      <c r="K9" t="n">
        <v>89.25</v>
      </c>
      <c r="L9" t="n">
        <v/>
      </c>
    </row>
    <row r="10">
      <c r="A10" t="n">
        <v>8</v>
      </c>
      <c r="B10" t="n">
        <v>69</v>
      </c>
      <c r="C10" t="n">
        <v>85.5</v>
      </c>
      <c r="D10" t="n">
        <v>91</v>
      </c>
      <c r="E10" t="n">
        <v>92</v>
      </c>
      <c r="F10" t="n">
        <v/>
      </c>
      <c r="G10" t="n">
        <v>98</v>
      </c>
      <c r="H10" t="n">
        <v>87</v>
      </c>
      <c r="I10" t="n">
        <v>91.5</v>
      </c>
      <c r="J10" t="n">
        <v>94.66666666666667</v>
      </c>
      <c r="K10" t="n">
        <v>91.5</v>
      </c>
      <c r="L10" t="n">
        <v/>
      </c>
    </row>
    <row r="11">
      <c r="A11" t="n">
        <v>9</v>
      </c>
      <c r="B11" t="n">
        <v>83</v>
      </c>
      <c r="C11" t="n">
        <v>77</v>
      </c>
      <c r="D11" t="n">
        <v>76</v>
      </c>
      <c r="E11" t="n">
        <v>89.25</v>
      </c>
      <c r="F11" t="n">
        <v>100</v>
      </c>
      <c r="G11" t="n">
        <v>97</v>
      </c>
      <c r="H11" t="n">
        <v>90.16666666666667</v>
      </c>
      <c r="I11" t="n">
        <v>89.25</v>
      </c>
      <c r="J11" t="n">
        <v>91.83333333333333</v>
      </c>
      <c r="K11" t="n">
        <v>85.83333333333333</v>
      </c>
      <c r="L11" t="n">
        <v/>
      </c>
    </row>
    <row r="12">
      <c r="A12" t="n">
        <v>10</v>
      </c>
      <c r="B12" t="n">
        <v>90.85714285714286</v>
      </c>
      <c r="C12" t="n">
        <v>78.66666666666667</v>
      </c>
      <c r="D12" t="n">
        <v>80.75</v>
      </c>
      <c r="E12" t="n">
        <v>84.33333333333333</v>
      </c>
      <c r="F12" t="n">
        <v>98.5</v>
      </c>
      <c r="G12" t="n">
        <v>96.66666666666667</v>
      </c>
      <c r="H12" t="n">
        <v>79</v>
      </c>
      <c r="I12" t="n">
        <v>88.25</v>
      </c>
      <c r="J12" t="n">
        <v>92.2</v>
      </c>
      <c r="K12" t="n">
        <v>86.5</v>
      </c>
      <c r="L12" t="n">
        <v>94.5</v>
      </c>
    </row>
    <row r="13">
      <c r="A13" t="n">
        <v>11</v>
      </c>
      <c r="B13" t="n">
        <v>91.42857142857143</v>
      </c>
      <c r="C13" t="n">
        <v>82.2</v>
      </c>
      <c r="D13" t="n">
        <v>84.40000000000001</v>
      </c>
      <c r="E13" t="n">
        <v>96.33333333333333</v>
      </c>
      <c r="F13" t="n">
        <v>98</v>
      </c>
      <c r="G13" t="n">
        <v>94.5</v>
      </c>
      <c r="H13" t="n">
        <v>76.57142857142857</v>
      </c>
      <c r="I13" t="n">
        <v>86.16666666666667</v>
      </c>
      <c r="J13" t="n">
        <v>94.625</v>
      </c>
      <c r="K13" t="n">
        <v>88.33333333333333</v>
      </c>
      <c r="L13" t="n">
        <v>91</v>
      </c>
    </row>
    <row r="14">
      <c r="A14" t="n">
        <v>12</v>
      </c>
      <c r="B14" t="n">
        <v>87.16666666666667</v>
      </c>
      <c r="C14" t="n">
        <v>81.625</v>
      </c>
      <c r="D14" t="n">
        <v>83</v>
      </c>
      <c r="E14" t="n">
        <v>88.14285714285714</v>
      </c>
      <c r="F14" t="n">
        <v>99</v>
      </c>
      <c r="G14" t="n">
        <v>94.33333333333333</v>
      </c>
      <c r="H14" t="n">
        <v>83.7</v>
      </c>
      <c r="I14" t="n">
        <v>82.2</v>
      </c>
      <c r="J14" t="n">
        <v>92.18181818181819</v>
      </c>
      <c r="K14" t="n">
        <v>92</v>
      </c>
      <c r="L14" t="n">
        <v>92.5</v>
      </c>
    </row>
    <row r="15">
      <c r="A15" t="n">
        <v>13</v>
      </c>
      <c r="B15" t="n">
        <v>93</v>
      </c>
      <c r="C15" t="n">
        <v>90.375</v>
      </c>
      <c r="D15" t="n">
        <v>83.72727272727273</v>
      </c>
      <c r="E15" t="n">
        <v>90.375</v>
      </c>
      <c r="F15" t="n">
        <v>98</v>
      </c>
      <c r="G15" t="n">
        <v>91.33333333333333</v>
      </c>
      <c r="H15" t="n">
        <v>87.46666666666667</v>
      </c>
      <c r="I15" t="n">
        <v>83.66666666666667</v>
      </c>
      <c r="J15" t="n">
        <v>89.46153846153847</v>
      </c>
      <c r="K15" t="n">
        <v>87.83333333333333</v>
      </c>
      <c r="L15" t="n">
        <v>92.16666666666667</v>
      </c>
    </row>
    <row r="16">
      <c r="A16" t="n">
        <v>14</v>
      </c>
      <c r="B16" t="n">
        <v>93.83333333333333</v>
      </c>
      <c r="C16" t="n">
        <v>88.5</v>
      </c>
      <c r="D16" t="n">
        <v>85.27272727272727</v>
      </c>
      <c r="E16" t="n">
        <v>86.2</v>
      </c>
      <c r="F16" t="n">
        <v>98</v>
      </c>
      <c r="G16" t="n">
        <v>91.75</v>
      </c>
      <c r="H16" t="n">
        <v>86.94444444444444</v>
      </c>
      <c r="I16" t="n">
        <v>82.5</v>
      </c>
      <c r="J16" t="n">
        <v>89.3125</v>
      </c>
      <c r="K16" t="n">
        <v>89.72727272727273</v>
      </c>
      <c r="L16" t="n">
        <v>91.75</v>
      </c>
    </row>
    <row r="17">
      <c r="A17" t="n">
        <v>15</v>
      </c>
      <c r="B17" t="n">
        <v>93.75</v>
      </c>
      <c r="C17" t="n">
        <v>83.42857142857143</v>
      </c>
      <c r="D17" t="n">
        <v>91</v>
      </c>
      <c r="E17" t="n">
        <v>92</v>
      </c>
      <c r="F17" t="n">
        <v>99</v>
      </c>
      <c r="G17" t="n">
        <v>92.40000000000001</v>
      </c>
      <c r="H17" t="n">
        <v>88.91304347826087</v>
      </c>
      <c r="I17" t="n">
        <v>87.9375</v>
      </c>
      <c r="J17" t="n">
        <v>90</v>
      </c>
      <c r="K17" t="n">
        <v>91.63636363636364</v>
      </c>
      <c r="L17" t="n">
        <v>88.875</v>
      </c>
    </row>
    <row r="18">
      <c r="A18" t="n">
        <v>16</v>
      </c>
      <c r="B18" t="n">
        <v>91.44444444444444</v>
      </c>
      <c r="C18" t="n">
        <v>82</v>
      </c>
      <c r="D18" t="n">
        <v>92.66666666666667</v>
      </c>
      <c r="E18" t="n">
        <v>88.75</v>
      </c>
      <c r="F18" t="n">
        <v>99</v>
      </c>
      <c r="G18" t="n">
        <v>92.66666666666667</v>
      </c>
      <c r="H18" t="n">
        <v>89.44444444444444</v>
      </c>
      <c r="I18" t="n">
        <v>90.625</v>
      </c>
      <c r="J18" t="n">
        <v>90.3125</v>
      </c>
      <c r="K18" t="n">
        <v>95.18181818181819</v>
      </c>
      <c r="L18" t="n">
        <v>92</v>
      </c>
    </row>
    <row r="19">
      <c r="A19" t="n">
        <v>17</v>
      </c>
      <c r="B19" t="n">
        <v>94.28571428571429</v>
      </c>
      <c r="C19" t="n">
        <v>83.125</v>
      </c>
      <c r="D19" t="n">
        <v>96.25</v>
      </c>
      <c r="E19" t="n">
        <v>91.28571428571429</v>
      </c>
      <c r="F19" t="n">
        <v>98.5</v>
      </c>
      <c r="G19" t="n">
        <v>96</v>
      </c>
      <c r="H19" t="n">
        <v>93.88888888888889</v>
      </c>
      <c r="I19" t="n">
        <v>91.8</v>
      </c>
      <c r="J19" t="n">
        <v>95.42857142857143</v>
      </c>
      <c r="K19" t="n">
        <v>96.63636363636364</v>
      </c>
      <c r="L19" t="n">
        <v>95.28571428571429</v>
      </c>
    </row>
    <row r="20">
      <c r="A20" t="n">
        <v>18</v>
      </c>
      <c r="B20" t="n">
        <v>91.8</v>
      </c>
      <c r="C20" t="n">
        <v>92</v>
      </c>
      <c r="D20" t="n">
        <v>96.2</v>
      </c>
      <c r="E20" t="n">
        <v>98</v>
      </c>
      <c r="F20" t="n">
        <v/>
      </c>
      <c r="G20" t="n">
        <v>96.66666666666667</v>
      </c>
      <c r="H20" t="n">
        <v>96.46666666666667</v>
      </c>
      <c r="I20" t="n">
        <v>94.5</v>
      </c>
      <c r="J20" t="n">
        <v>98.45454545454545</v>
      </c>
      <c r="K20" t="n">
        <v>98</v>
      </c>
      <c r="L20" t="n">
        <v>99</v>
      </c>
    </row>
    <row r="21">
      <c r="A21" t="n">
        <v>19</v>
      </c>
      <c r="B21" t="n">
        <v>98.46153846153847</v>
      </c>
      <c r="C21" t="n">
        <v>98.44444444444444</v>
      </c>
      <c r="D21" t="n">
        <v>98.8125</v>
      </c>
      <c r="E21" t="n">
        <v>99.71428571428571</v>
      </c>
      <c r="F21" t="n">
        <v>98.75</v>
      </c>
      <c r="G21" t="n">
        <v>97</v>
      </c>
      <c r="H21" t="n">
        <v>97.96153846153847</v>
      </c>
      <c r="I21" t="n">
        <v>98.21052631578948</v>
      </c>
      <c r="J21" t="n">
        <v>99.83333333333333</v>
      </c>
      <c r="K21" t="n">
        <v>98.71428571428571</v>
      </c>
      <c r="L21" t="n">
        <v>99.8</v>
      </c>
    </row>
    <row r="22">
      <c r="A22" t="n">
        <v>20</v>
      </c>
      <c r="B22" t="n">
        <v>99.27272727272727</v>
      </c>
      <c r="C22" t="n">
        <v>98.66666666666667</v>
      </c>
      <c r="D22" t="n">
        <v>97.76923076923077</v>
      </c>
      <c r="E22" t="n">
        <v>99.77777777777777</v>
      </c>
      <c r="F22" t="n">
        <v>98.75</v>
      </c>
      <c r="G22" t="n">
        <v>97.25</v>
      </c>
      <c r="H22" t="n">
        <v>98.5</v>
      </c>
      <c r="I22" t="n">
        <v>96.88235294117646</v>
      </c>
      <c r="J22" t="n">
        <v>99.72222222222223</v>
      </c>
      <c r="K22" t="n">
        <v>97.41666666666667</v>
      </c>
      <c r="L22" t="n">
        <v>100</v>
      </c>
    </row>
    <row r="23">
      <c r="A23" t="n">
        <v>21</v>
      </c>
      <c r="B23" t="n">
        <v>99.3</v>
      </c>
      <c r="C23" t="n">
        <v>99.27586206896552</v>
      </c>
      <c r="D23" t="n">
        <v>98.74193548387096</v>
      </c>
      <c r="E23" t="n">
        <v>99.93333333333334</v>
      </c>
      <c r="F23" t="n">
        <v>98.75</v>
      </c>
      <c r="G23" t="n">
        <v>97.28571428571429</v>
      </c>
      <c r="H23" t="n">
        <v>98.58064516129032</v>
      </c>
      <c r="I23" t="n">
        <v>98.16666666666667</v>
      </c>
      <c r="J23" t="n">
        <v>100</v>
      </c>
      <c r="K23" t="n">
        <v>98.83333333333333</v>
      </c>
      <c r="L23" t="n">
        <v>100</v>
      </c>
    </row>
    <row r="24">
      <c r="A24" t="n">
        <v>22</v>
      </c>
      <c r="B24" t="n">
        <v>98.66666666666667</v>
      </c>
      <c r="C24" t="n">
        <v>99.60714285714286</v>
      </c>
      <c r="D24" t="n">
        <v>99.68965517241379</v>
      </c>
      <c r="E24" t="n">
        <v>99.93333333333334</v>
      </c>
      <c r="F24" t="n">
        <v>98.75</v>
      </c>
      <c r="G24" t="n">
        <v>97.28571428571429</v>
      </c>
      <c r="H24" t="n">
        <v>98.35483870967742</v>
      </c>
      <c r="I24" t="n">
        <v>97.76666666666667</v>
      </c>
      <c r="J24" t="n">
        <v>99.7</v>
      </c>
      <c r="K24" t="n">
        <v>99.65517241379311</v>
      </c>
      <c r="L24" t="n">
        <v>100</v>
      </c>
    </row>
    <row r="25">
      <c r="A25" t="n">
        <v>23</v>
      </c>
      <c r="B25" t="n">
        <v>98.58620689655173</v>
      </c>
      <c r="C25" t="n">
        <v>98.44827586206897</v>
      </c>
      <c r="D25" t="n">
        <v>98.6774193548387</v>
      </c>
      <c r="E25" t="n">
        <v>99.91666666666667</v>
      </c>
      <c r="F25" t="n">
        <v>98.75</v>
      </c>
      <c r="G25" t="n">
        <v>97.28571428571429</v>
      </c>
      <c r="H25" t="n">
        <v>98.74193548387096</v>
      </c>
      <c r="I25" t="n">
        <v>97.75</v>
      </c>
      <c r="J25" t="n">
        <v>99.96666666666667</v>
      </c>
      <c r="K25" t="n">
        <v>99.34482758620689</v>
      </c>
      <c r="L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2024-11-26T23:37:31Z</dcterms:created>
  <dcterms:modified xmlns:dcterms="http://purl.org/dc/terms/" xmlns:xsi="http://www.w3.org/2001/XMLSchema-instance" xsi:type="dcterms:W3CDTF">2024-11-26T23:37:31Z</dcterms:modified>
</cp:coreProperties>
</file>