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87.89726027397261</v>
      </c>
      <c r="C2" t="n">
        <v>86.11929824561403</v>
      </c>
      <c r="D2" t="n">
        <v>86.54333333333334</v>
      </c>
      <c r="E2" t="n">
        <v>85.81560283687944</v>
      </c>
      <c r="F2" t="n">
        <v>85.29347826086956</v>
      </c>
      <c r="G2" t="n">
        <v>81.44839857651246</v>
      </c>
      <c r="H2" t="n">
        <v>78.56198347107438</v>
      </c>
      <c r="I2" t="n">
        <v>77.09465020576131</v>
      </c>
      <c r="J2" t="n">
        <v>77.44621513944223</v>
      </c>
      <c r="K2" t="n">
        <v>85.40460526315789</v>
      </c>
      <c r="L2" t="n">
        <v>91.46527777777777</v>
      </c>
      <c r="M2" t="n">
        <v>89.16614420062696</v>
      </c>
    </row>
    <row r="3">
      <c r="A3" t="n">
        <v>1</v>
      </c>
      <c r="B3" t="n">
        <v>87.95138888888889</v>
      </c>
      <c r="C3" t="n">
        <v>85.41754385964913</v>
      </c>
      <c r="D3" t="n">
        <v>86.41914191419141</v>
      </c>
      <c r="E3" t="n">
        <v>86.27368421052631</v>
      </c>
      <c r="F3" t="n">
        <v>85.66666666666667</v>
      </c>
      <c r="G3" t="n">
        <v>82.0711743772242</v>
      </c>
      <c r="H3" t="n">
        <v>79.25403225806451</v>
      </c>
      <c r="I3" t="n">
        <v>77.42338709677419</v>
      </c>
      <c r="J3" t="n">
        <v>78.20392156862745</v>
      </c>
      <c r="K3" t="n">
        <v>85.48184818481849</v>
      </c>
      <c r="L3" t="n">
        <v>91.39175257731959</v>
      </c>
      <c r="M3" t="n">
        <v>89.20433436532508</v>
      </c>
    </row>
    <row r="4">
      <c r="A4" t="n">
        <v>2</v>
      </c>
      <c r="B4" t="n">
        <v>88.32081911262799</v>
      </c>
      <c r="C4" t="n">
        <v>85.70175438596492</v>
      </c>
      <c r="D4" t="n">
        <v>86.71710526315789</v>
      </c>
      <c r="E4" t="n">
        <v>86.54736842105264</v>
      </c>
      <c r="F4" t="n">
        <v>86.06474820143885</v>
      </c>
      <c r="G4" t="n">
        <v>82.5</v>
      </c>
      <c r="H4" t="n">
        <v>79.97177419354838</v>
      </c>
      <c r="I4" t="n">
        <v>78.5241935483871</v>
      </c>
      <c r="J4" t="n">
        <v>79.125</v>
      </c>
      <c r="K4" t="n">
        <v>85.76973684210526</v>
      </c>
      <c r="L4" t="n">
        <v>91.44947735191637</v>
      </c>
      <c r="M4" t="n">
        <v>89.24137931034483</v>
      </c>
    </row>
    <row r="5">
      <c r="A5" t="n">
        <v>3</v>
      </c>
      <c r="B5" t="n">
        <v>88.2135593220339</v>
      </c>
      <c r="C5" t="n">
        <v>86.09790209790209</v>
      </c>
      <c r="D5" t="n">
        <v>87.26490066225166</v>
      </c>
      <c r="E5" t="n">
        <v>86.89473684210526</v>
      </c>
      <c r="F5" t="n">
        <v>86.34408602150538</v>
      </c>
      <c r="G5" t="n">
        <v>83.09929078014184</v>
      </c>
      <c r="H5" t="n">
        <v>80.32793522267207</v>
      </c>
      <c r="I5" t="n">
        <v>79.15322580645162</v>
      </c>
      <c r="J5" t="n">
        <v>79.41106719367589</v>
      </c>
      <c r="K5" t="n">
        <v>86.11437908496733</v>
      </c>
      <c r="L5" t="n">
        <v>91.27177700348432</v>
      </c>
      <c r="M5" t="n">
        <v>89.17610062893081</v>
      </c>
    </row>
    <row r="6">
      <c r="A6" t="n">
        <v>4</v>
      </c>
      <c r="B6" t="n">
        <v>88.2813559322034</v>
      </c>
      <c r="C6" t="n">
        <v>86.33922261484099</v>
      </c>
      <c r="D6" t="n">
        <v>87.51324503311258</v>
      </c>
      <c r="E6" t="n">
        <v>87.05944055944056</v>
      </c>
      <c r="F6" t="n">
        <v>86.5179856115108</v>
      </c>
      <c r="G6" t="n">
        <v>83.625</v>
      </c>
      <c r="H6" t="n">
        <v>80.74590163934427</v>
      </c>
      <c r="I6" t="n">
        <v>79.68016194331983</v>
      </c>
      <c r="J6" t="n">
        <v>79.74901960784314</v>
      </c>
      <c r="K6" t="n">
        <v>86.2</v>
      </c>
      <c r="L6" t="n">
        <v>91.24315068493151</v>
      </c>
      <c r="M6" t="n">
        <v>89.16666666666667</v>
      </c>
    </row>
    <row r="7">
      <c r="A7" t="n">
        <v>5</v>
      </c>
      <c r="B7" t="n">
        <v>88.22525597269625</v>
      </c>
      <c r="C7" t="n">
        <v>86.43006993006993</v>
      </c>
      <c r="D7" t="n">
        <v>87.60396039603961</v>
      </c>
      <c r="E7" t="n">
        <v>87.13684210526316</v>
      </c>
      <c r="F7" t="n">
        <v>86.57553956834532</v>
      </c>
      <c r="G7" t="n">
        <v>83.58007117437722</v>
      </c>
      <c r="H7" t="n">
        <v>81</v>
      </c>
      <c r="I7" t="n">
        <v>80.1336032388664</v>
      </c>
      <c r="J7" t="n">
        <v>79.71541501976284</v>
      </c>
      <c r="K7" t="n">
        <v>86.34868421052632</v>
      </c>
      <c r="L7" t="n">
        <v>90.72758620689655</v>
      </c>
      <c r="M7" t="n">
        <v>89.14330218068535</v>
      </c>
    </row>
    <row r="8">
      <c r="A8" t="n">
        <v>6</v>
      </c>
      <c r="B8" t="n">
        <v>86.99514563106796</v>
      </c>
      <c r="C8" t="n">
        <v>85.5475113122172</v>
      </c>
      <c r="D8" t="n">
        <v>86.44642857142857</v>
      </c>
      <c r="E8" t="n">
        <v>86.60619469026548</v>
      </c>
      <c r="F8" t="n">
        <v>85.89140271493213</v>
      </c>
      <c r="G8" t="n">
        <v>83.23430962343096</v>
      </c>
      <c r="H8" t="n">
        <v>80.89805825242719</v>
      </c>
      <c r="I8" t="n">
        <v>80.64734299516908</v>
      </c>
      <c r="J8" t="n">
        <v>79.39234449760765</v>
      </c>
      <c r="K8" t="n">
        <v>84.60888888888888</v>
      </c>
      <c r="L8" t="n">
        <v>88.42346938775511</v>
      </c>
      <c r="M8" t="n">
        <v>87</v>
      </c>
    </row>
    <row r="9">
      <c r="A9" t="n">
        <v>7</v>
      </c>
      <c r="B9" t="n">
        <v>85.94736842105263</v>
      </c>
      <c r="C9" t="n">
        <v>84.86877828054298</v>
      </c>
      <c r="D9" t="n">
        <v>85.17672413793103</v>
      </c>
      <c r="E9" t="n">
        <v>85.29460580912863</v>
      </c>
      <c r="F9" t="n">
        <v>84.27426160337552</v>
      </c>
      <c r="G9" t="n">
        <v>82.3821138211382</v>
      </c>
      <c r="H9" t="n">
        <v>79.52803738317758</v>
      </c>
      <c r="I9" t="n">
        <v>79.1762114537445</v>
      </c>
      <c r="J9" t="n">
        <v>77.73660714285714</v>
      </c>
      <c r="K9" t="n">
        <v>81.45864661654136</v>
      </c>
      <c r="L9" t="n">
        <v>85.10138248847926</v>
      </c>
      <c r="M9" t="n">
        <v>85.55230125523012</v>
      </c>
    </row>
    <row r="10">
      <c r="A10" t="n">
        <v>8</v>
      </c>
      <c r="B10" t="n">
        <v>79.58984375</v>
      </c>
      <c r="C10" t="n">
        <v>78.73106060606061</v>
      </c>
      <c r="D10" t="n">
        <v>79.97338403041825</v>
      </c>
      <c r="E10" t="n">
        <v>79.05535055350553</v>
      </c>
      <c r="F10" t="n">
        <v>78.83269961977186</v>
      </c>
      <c r="G10" t="n">
        <v>78.05839416058394</v>
      </c>
      <c r="H10" t="n">
        <v>75.30801687763713</v>
      </c>
      <c r="I10" t="n">
        <v>73.45991561181435</v>
      </c>
      <c r="J10" t="n">
        <v>69.73858921161826</v>
      </c>
      <c r="K10" t="n">
        <v>74.04240282685512</v>
      </c>
      <c r="L10" t="n">
        <v>78.46441947565543</v>
      </c>
      <c r="M10" t="n">
        <v>77.80067567567568</v>
      </c>
    </row>
    <row r="11">
      <c r="A11" t="n">
        <v>9</v>
      </c>
      <c r="B11" t="n">
        <v>74.17153284671532</v>
      </c>
      <c r="C11" t="n">
        <v>72.66544117647059</v>
      </c>
      <c r="D11" t="n">
        <v>74.22302158273381</v>
      </c>
      <c r="E11" t="n">
        <v>72.75985663082437</v>
      </c>
      <c r="F11" t="n">
        <v>71.70229007633588</v>
      </c>
      <c r="G11" t="n">
        <v>70.24542124542124</v>
      </c>
      <c r="H11" t="n">
        <v>67.05761316872427</v>
      </c>
      <c r="I11" t="n">
        <v>66.74698795180723</v>
      </c>
      <c r="J11" t="n">
        <v>62.34309623430963</v>
      </c>
      <c r="K11" t="n">
        <v>66.56944444444444</v>
      </c>
      <c r="L11" t="n">
        <v>72.5</v>
      </c>
      <c r="M11" t="n">
        <v>72.01672240802675</v>
      </c>
    </row>
    <row r="12">
      <c r="A12" t="n">
        <v>10</v>
      </c>
      <c r="B12" t="n">
        <v>69.14946619217082</v>
      </c>
      <c r="C12" t="n">
        <v>67.13553113553114</v>
      </c>
      <c r="D12" t="n">
        <v>69.02054794520548</v>
      </c>
      <c r="E12" t="n">
        <v>67.0036496350365</v>
      </c>
      <c r="F12" t="n">
        <v>66.03435114503817</v>
      </c>
      <c r="G12" t="n">
        <v>64.18819188191883</v>
      </c>
      <c r="H12" t="n">
        <v>62.3655462184874</v>
      </c>
      <c r="I12" t="n">
        <v>61.62553191489361</v>
      </c>
      <c r="J12" t="n">
        <v>56.97844827586207</v>
      </c>
      <c r="K12" t="n">
        <v>60.0446735395189</v>
      </c>
      <c r="L12" t="n">
        <v>65.89605734767025</v>
      </c>
      <c r="M12" t="n">
        <v>67.07817589576547</v>
      </c>
    </row>
    <row r="13">
      <c r="A13" t="n">
        <v>11</v>
      </c>
      <c r="B13" t="n">
        <v>64.70212765957447</v>
      </c>
      <c r="C13" t="n">
        <v>64.43939393939394</v>
      </c>
      <c r="D13" t="n">
        <v>64.76140350877193</v>
      </c>
      <c r="E13" t="n">
        <v>63.46666666666667</v>
      </c>
      <c r="F13" t="n">
        <v>62.56862745098039</v>
      </c>
      <c r="G13" t="n">
        <v>61.44905660377358</v>
      </c>
      <c r="H13" t="n">
        <v>59.76855895196506</v>
      </c>
      <c r="I13" t="n">
        <v>57.72649572649573</v>
      </c>
      <c r="J13" t="n">
        <v>54.36619718309859</v>
      </c>
      <c r="K13" t="n">
        <v>57.26618705035971</v>
      </c>
      <c r="L13" t="n">
        <v>62.11428571428571</v>
      </c>
      <c r="M13" t="n">
        <v>63.51006711409396</v>
      </c>
    </row>
    <row r="14">
      <c r="A14" t="n">
        <v>12</v>
      </c>
      <c r="B14" t="n">
        <v>62.97472924187726</v>
      </c>
      <c r="C14" t="n">
        <v>61.31923076923077</v>
      </c>
      <c r="D14" t="n">
        <v>62.75925925925926</v>
      </c>
      <c r="E14" t="n">
        <v>60.85384615384616</v>
      </c>
      <c r="F14" t="n">
        <v>61.52380952380953</v>
      </c>
      <c r="G14" t="n">
        <v>59.53731343283582</v>
      </c>
      <c r="H14" t="n">
        <v>58.58666666666667</v>
      </c>
      <c r="I14" t="n">
        <v>57</v>
      </c>
      <c r="J14" t="n">
        <v>53.29357798165137</v>
      </c>
      <c r="K14" t="n">
        <v>55.93165467625899</v>
      </c>
      <c r="L14" t="n">
        <v>59.78195488721804</v>
      </c>
      <c r="M14" t="n">
        <v>61.91438356164384</v>
      </c>
    </row>
    <row r="15">
      <c r="A15" t="n">
        <v>13</v>
      </c>
      <c r="B15" t="n">
        <v>62.54074074074074</v>
      </c>
      <c r="C15" t="n">
        <v>60.97744360902256</v>
      </c>
      <c r="D15" t="n">
        <v>62.225</v>
      </c>
      <c r="E15" t="n">
        <v>61.02592592592593</v>
      </c>
      <c r="F15" t="n">
        <v>60.94140625</v>
      </c>
      <c r="G15" t="n">
        <v>58.81467181467181</v>
      </c>
      <c r="H15" t="n">
        <v>57.74891774891775</v>
      </c>
      <c r="I15" t="n">
        <v>56.43805309734513</v>
      </c>
      <c r="J15" t="n">
        <v>53.45812807881774</v>
      </c>
      <c r="K15" t="n">
        <v>56.02641509433963</v>
      </c>
      <c r="L15" t="n">
        <v>59.95112781954887</v>
      </c>
      <c r="M15" t="n">
        <v>61.39929328621908</v>
      </c>
    </row>
    <row r="16">
      <c r="A16" t="n">
        <v>14</v>
      </c>
      <c r="B16" t="n">
        <v>63.56928838951311</v>
      </c>
      <c r="C16" t="n">
        <v>60.98828125</v>
      </c>
      <c r="D16" t="n">
        <v>62.2274368231047</v>
      </c>
      <c r="E16" t="n">
        <v>61.44528301886793</v>
      </c>
      <c r="F16" t="n">
        <v>61.61450381679389</v>
      </c>
      <c r="G16" t="n">
        <v>58.47368421052632</v>
      </c>
      <c r="H16" t="n">
        <v>57.82589285714285</v>
      </c>
      <c r="I16" t="n">
        <v>56.60262008733624</v>
      </c>
      <c r="J16" t="n">
        <v>53.02739726027397</v>
      </c>
      <c r="K16" t="n">
        <v>58.29213483146067</v>
      </c>
      <c r="L16" t="n">
        <v>60.7593984962406</v>
      </c>
      <c r="M16" t="n">
        <v>62.46503496503497</v>
      </c>
    </row>
    <row r="17">
      <c r="A17" t="n">
        <v>15</v>
      </c>
      <c r="B17" t="n">
        <v>65.16287878787878</v>
      </c>
      <c r="C17" t="n">
        <v>62.1501976284585</v>
      </c>
      <c r="D17" t="n">
        <v>64.15517241379311</v>
      </c>
      <c r="E17" t="n">
        <v>63.44486692015209</v>
      </c>
      <c r="F17" t="n">
        <v>63.232</v>
      </c>
      <c r="G17" t="n">
        <v>58.64528301886792</v>
      </c>
      <c r="H17" t="n">
        <v>57.5531914893617</v>
      </c>
      <c r="I17" t="n">
        <v>56.14977973568282</v>
      </c>
      <c r="J17" t="n">
        <v>54.05069124423963</v>
      </c>
      <c r="K17" t="n">
        <v>59.40221402214022</v>
      </c>
      <c r="L17" t="n">
        <v>65.40892193308551</v>
      </c>
      <c r="M17" t="n">
        <v>64.83904109589041</v>
      </c>
    </row>
    <row r="18">
      <c r="A18" t="n">
        <v>16</v>
      </c>
      <c r="B18" t="n">
        <v>68</v>
      </c>
      <c r="C18" t="n">
        <v>64.46816479400749</v>
      </c>
      <c r="D18" t="n">
        <v>67.24315068493151</v>
      </c>
      <c r="E18" t="n">
        <v>66.70566037735848</v>
      </c>
      <c r="F18" t="n">
        <v>65.60546875</v>
      </c>
      <c r="G18" t="n">
        <v>60.60377358490566</v>
      </c>
      <c r="H18" t="n">
        <v>58.66375545851528</v>
      </c>
      <c r="I18" t="n">
        <v>57.39148936170213</v>
      </c>
      <c r="J18" t="n">
        <v>54.39035087719298</v>
      </c>
      <c r="K18" t="n">
        <v>62.73793103448276</v>
      </c>
      <c r="L18" t="n">
        <v>70.44839857651246</v>
      </c>
      <c r="M18" t="n">
        <v>68.36577181208054</v>
      </c>
    </row>
    <row r="19">
      <c r="A19" t="n">
        <v>17</v>
      </c>
      <c r="B19" t="n">
        <v>72.43772241992883</v>
      </c>
      <c r="C19" t="n">
        <v>68.93454545454546</v>
      </c>
      <c r="D19" t="n">
        <v>70.85971223021583</v>
      </c>
      <c r="E19" t="n">
        <v>69.56133828996282</v>
      </c>
      <c r="F19" t="n">
        <v>70.23507462686567</v>
      </c>
      <c r="G19" t="n">
        <v>64.1596958174905</v>
      </c>
      <c r="H19" t="n">
        <v>60.60444444444445</v>
      </c>
      <c r="I19" t="n">
        <v>58.68510638297872</v>
      </c>
      <c r="J19" t="n">
        <v>57.77533039647577</v>
      </c>
      <c r="K19" t="n">
        <v>68.42605633802818</v>
      </c>
      <c r="L19" t="n">
        <v>75.58455882352941</v>
      </c>
      <c r="M19" t="n">
        <v>73.58139534883721</v>
      </c>
    </row>
    <row r="20">
      <c r="A20" t="n">
        <v>18</v>
      </c>
      <c r="B20" t="n">
        <v>78.4982206405694</v>
      </c>
      <c r="C20" t="n">
        <v>75.80075187969925</v>
      </c>
      <c r="D20" t="n">
        <v>78.45017182130584</v>
      </c>
      <c r="E20" t="n">
        <v>76.96703296703296</v>
      </c>
      <c r="F20" t="n">
        <v>76.74242424242425</v>
      </c>
      <c r="G20" t="n">
        <v>71.03284671532846</v>
      </c>
      <c r="H20" t="n">
        <v>66.90128755364807</v>
      </c>
      <c r="I20" t="n">
        <v>65.08979591836734</v>
      </c>
      <c r="J20" t="n">
        <v>64.28571428571429</v>
      </c>
      <c r="K20" t="n">
        <v>76.15017064846417</v>
      </c>
      <c r="L20" t="n">
        <v>84.07692307692308</v>
      </c>
      <c r="M20" t="n">
        <v>80.37864077669903</v>
      </c>
    </row>
    <row r="21">
      <c r="A21" t="n">
        <v>19</v>
      </c>
      <c r="B21" t="n">
        <v>84.28378378378379</v>
      </c>
      <c r="C21" t="n">
        <v>82.43554006968641</v>
      </c>
      <c r="D21" t="n">
        <v>83.45847176079734</v>
      </c>
      <c r="E21" t="n">
        <v>81.74647887323944</v>
      </c>
      <c r="F21" t="n">
        <v>81.50541516245487</v>
      </c>
      <c r="G21" t="n">
        <v>75.51245551601423</v>
      </c>
      <c r="H21" t="n">
        <v>71.90204081632653</v>
      </c>
      <c r="I21" t="n">
        <v>70.02834008097166</v>
      </c>
      <c r="J21" t="n">
        <v>69.79051383399209</v>
      </c>
      <c r="K21" t="n">
        <v>80.72147651006712</v>
      </c>
      <c r="L21" t="n">
        <v>88.52249134948097</v>
      </c>
      <c r="M21" t="n">
        <v>86.04307692307692</v>
      </c>
    </row>
    <row r="22">
      <c r="A22" t="n">
        <v>20</v>
      </c>
      <c r="B22" t="n">
        <v>86.44932432432432</v>
      </c>
      <c r="C22" t="n">
        <v>84.98947368421052</v>
      </c>
      <c r="D22" t="n">
        <v>85.93197278911565</v>
      </c>
      <c r="E22" t="n">
        <v>84.02826855123675</v>
      </c>
      <c r="F22" t="n">
        <v>83.2078853046595</v>
      </c>
      <c r="G22" t="n">
        <v>77.74468085106383</v>
      </c>
      <c r="H22" t="n">
        <v>74.21951219512195</v>
      </c>
      <c r="I22" t="n">
        <v>72.61538461538461</v>
      </c>
      <c r="J22" t="n">
        <v>72.98412698412699</v>
      </c>
      <c r="K22" t="n">
        <v>83.41016949152542</v>
      </c>
      <c r="L22" t="n">
        <v>90.63214285714285</v>
      </c>
      <c r="M22" t="n">
        <v>88.07407407407408</v>
      </c>
    </row>
    <row r="23">
      <c r="A23" t="n">
        <v>21</v>
      </c>
      <c r="B23" t="n">
        <v>87.31186440677966</v>
      </c>
      <c r="C23" t="n">
        <v>86.27561837455831</v>
      </c>
      <c r="D23" t="n">
        <v>87.22297297297297</v>
      </c>
      <c r="E23" t="n">
        <v>84.99645390070921</v>
      </c>
      <c r="F23" t="n">
        <v>83.96739130434783</v>
      </c>
      <c r="G23" t="n">
        <v>78.95729537366547</v>
      </c>
      <c r="H23" t="n">
        <v>75.40416666666667</v>
      </c>
      <c r="I23" t="n">
        <v>74.31048387096774</v>
      </c>
      <c r="J23" t="n">
        <v>74.932</v>
      </c>
      <c r="K23" t="n">
        <v>84.81605351170569</v>
      </c>
      <c r="L23" t="n">
        <v>91.45804195804196</v>
      </c>
      <c r="M23" t="n">
        <v>89.05329153605015</v>
      </c>
    </row>
    <row r="24">
      <c r="A24" t="n">
        <v>22</v>
      </c>
      <c r="B24" t="n">
        <v>87.23310810810811</v>
      </c>
      <c r="C24" t="n">
        <v>85.9719298245614</v>
      </c>
      <c r="D24" t="n">
        <v>87.36551724137931</v>
      </c>
      <c r="E24" t="n">
        <v>85.49285714285715</v>
      </c>
      <c r="F24" t="n">
        <v>84.29856115107914</v>
      </c>
      <c r="G24" t="n">
        <v>79.75444839857651</v>
      </c>
      <c r="H24" t="n">
        <v>76.38842975206612</v>
      </c>
      <c r="I24" t="n">
        <v>75.02032520325203</v>
      </c>
      <c r="J24" t="n">
        <v>76.31474103585657</v>
      </c>
      <c r="K24" t="n">
        <v>85.43812709030101</v>
      </c>
      <c r="L24" t="n">
        <v>91.77972027972028</v>
      </c>
      <c r="M24" t="n">
        <v>89.15047021943573</v>
      </c>
    </row>
    <row r="25">
      <c r="A25" t="n">
        <v>23</v>
      </c>
      <c r="B25" t="n">
        <v>87.47457627118644</v>
      </c>
      <c r="C25" t="n">
        <v>85.93728222996516</v>
      </c>
      <c r="D25" t="n">
        <v>87.20202020202021</v>
      </c>
      <c r="E25" t="n">
        <v>85.3886925795053</v>
      </c>
      <c r="F25" t="n">
        <v>84.8086642599278</v>
      </c>
      <c r="G25" t="n">
        <v>80.58510638297872</v>
      </c>
      <c r="H25" t="n">
        <v>77.65306122448979</v>
      </c>
      <c r="I25" t="n">
        <v>75.88663967611336</v>
      </c>
      <c r="J25" t="n">
        <v>77.19762845849803</v>
      </c>
      <c r="K25" t="n">
        <v>85.38888888888889</v>
      </c>
      <c r="L25" t="n">
        <v>91.70034843205575</v>
      </c>
      <c r="M25" t="n">
        <v>89.12149532710281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2024-11-26T23:37:31Z</dcterms:created>
  <dcterms:modified xmlns:dcterms="http://purl.org/dc/terms/" xmlns:xsi="http://www.w3.org/2001/XMLSchema-instance" xsi:type="dcterms:W3CDTF">2024-11-26T23:37:31Z</dcterms:modified>
</cp:coreProperties>
</file>