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90.6731843575419</v>
      </c>
      <c r="C2" t="n">
        <v>89.61016949152543</v>
      </c>
      <c r="D2" t="n">
        <v>88.65736040609137</v>
      </c>
      <c r="E2" t="n">
        <v>89.68641975308643</v>
      </c>
      <c r="F2" t="n">
        <v>89.48306997742664</v>
      </c>
      <c r="G2" t="n">
        <v>86.26201923076923</v>
      </c>
      <c r="H2" t="n">
        <v>84.63080684596576</v>
      </c>
      <c r="I2" t="n">
        <v>82.50753768844221</v>
      </c>
      <c r="J2" t="n">
        <v>82.06609195402299</v>
      </c>
      <c r="K2" t="n">
        <v>90.2090395480226</v>
      </c>
      <c r="L2" t="n">
        <v>94.61349693251533</v>
      </c>
      <c r="M2" t="n">
        <v>92.68328445747801</v>
      </c>
    </row>
    <row r="3">
      <c r="A3" t="n">
        <v>1</v>
      </c>
      <c r="B3" t="n">
        <v>91.03954802259886</v>
      </c>
      <c r="C3" t="n">
        <v>89.56</v>
      </c>
      <c r="D3" t="n">
        <v>89.12967581047381</v>
      </c>
      <c r="E3" t="n">
        <v>89.79702970297029</v>
      </c>
      <c r="F3" t="n">
        <v>89.90337078651686</v>
      </c>
      <c r="G3" t="n">
        <v>86.48915662650603</v>
      </c>
      <c r="H3" t="n">
        <v>85.11604938271606</v>
      </c>
      <c r="I3" t="n">
        <v>82.22891566265061</v>
      </c>
      <c r="J3" t="n">
        <v>82.27840909090909</v>
      </c>
      <c r="K3" t="n">
        <v>90.61064425770309</v>
      </c>
      <c r="L3" t="n">
        <v>94.7129909365559</v>
      </c>
      <c r="M3" t="n">
        <v>92.58892128279884</v>
      </c>
    </row>
    <row r="4">
      <c r="A4" t="n">
        <v>2</v>
      </c>
      <c r="B4" t="n">
        <v>91.2485549132948</v>
      </c>
      <c r="C4" t="n">
        <v>89.72443181818181</v>
      </c>
      <c r="D4" t="n">
        <v>89.57894736842105</v>
      </c>
      <c r="E4" t="n">
        <v>90.21728395061729</v>
      </c>
      <c r="F4" t="n">
        <v>90.19090909090909</v>
      </c>
      <c r="G4" t="n">
        <v>86.79176755447942</v>
      </c>
      <c r="H4" t="n">
        <v>85.46618357487922</v>
      </c>
      <c r="I4" t="n">
        <v>82.49877750611248</v>
      </c>
      <c r="J4" t="n">
        <v>82.82913165266106</v>
      </c>
      <c r="K4" t="n">
        <v>91.01699716713881</v>
      </c>
      <c r="L4" t="n">
        <v>94.68923076923078</v>
      </c>
      <c r="M4" t="n">
        <v>92.65417867435158</v>
      </c>
    </row>
    <row r="5">
      <c r="A5" t="n">
        <v>3</v>
      </c>
      <c r="B5" t="n">
        <v>91.25501432664757</v>
      </c>
      <c r="C5" t="n">
        <v>90.11747851002865</v>
      </c>
      <c r="D5" t="n">
        <v>90.04556962025316</v>
      </c>
      <c r="E5" t="n">
        <v>90.42039800995025</v>
      </c>
      <c r="F5" t="n">
        <v>90.375</v>
      </c>
      <c r="G5" t="n">
        <v>87.02179176755448</v>
      </c>
      <c r="H5" t="n">
        <v>85.45185185185186</v>
      </c>
      <c r="I5" t="n">
        <v>82.85748792270532</v>
      </c>
      <c r="J5" t="n">
        <v>83.32022471910112</v>
      </c>
      <c r="K5" t="n">
        <v>91.20786516853933</v>
      </c>
      <c r="L5" t="n">
        <v>94.89556962025317</v>
      </c>
      <c r="M5" t="n">
        <v>92.82507288629738</v>
      </c>
    </row>
    <row r="6">
      <c r="A6" t="n">
        <v>4</v>
      </c>
      <c r="B6" t="n">
        <v>91.4574780058651</v>
      </c>
      <c r="C6" t="n">
        <v>90.13467048710602</v>
      </c>
      <c r="D6" t="n">
        <v>89.96183206106871</v>
      </c>
      <c r="E6" t="n">
        <v>90.46329113924051</v>
      </c>
      <c r="F6" t="n">
        <v>90.62954545454545</v>
      </c>
      <c r="G6" t="n">
        <v>87.1256038647343</v>
      </c>
      <c r="H6" t="n">
        <v>85.78054862842893</v>
      </c>
      <c r="I6" t="n">
        <v>83.29656862745098</v>
      </c>
      <c r="J6" t="n">
        <v>83.25212464589235</v>
      </c>
      <c r="K6" t="n">
        <v>91.49562682215743</v>
      </c>
      <c r="L6" t="n">
        <v>95.0859872611465</v>
      </c>
      <c r="M6" t="n">
        <v>92.72781065088758</v>
      </c>
    </row>
    <row r="7">
      <c r="A7" t="n">
        <v>5</v>
      </c>
      <c r="B7" t="n">
        <v>91.45454545454545</v>
      </c>
      <c r="C7" t="n">
        <v>90.30594900849859</v>
      </c>
      <c r="D7" t="n">
        <v>89.81329923273657</v>
      </c>
      <c r="E7" t="n">
        <v>90.44110275689223</v>
      </c>
      <c r="F7" t="n">
        <v>90.26728110599079</v>
      </c>
      <c r="G7" t="n">
        <v>87.07913669064749</v>
      </c>
      <c r="H7" t="n">
        <v>85.87281795511223</v>
      </c>
      <c r="I7" t="n">
        <v>83.34567901234568</v>
      </c>
      <c r="J7" t="n">
        <v>82.78028169014084</v>
      </c>
      <c r="K7" t="n">
        <v>91.16231884057972</v>
      </c>
      <c r="L7" t="n">
        <v>94.66666666666667</v>
      </c>
      <c r="M7" t="n">
        <v>92.56083086053413</v>
      </c>
    </row>
    <row r="8">
      <c r="A8" t="n">
        <v>6</v>
      </c>
      <c r="B8" t="n">
        <v>89.46913580246914</v>
      </c>
      <c r="C8" t="n">
        <v>89.02996254681648</v>
      </c>
      <c r="D8" t="n">
        <v>88.82333333333334</v>
      </c>
      <c r="E8" t="n">
        <v>89.46372239747635</v>
      </c>
      <c r="F8" t="n">
        <v>88.94540229885058</v>
      </c>
      <c r="G8" t="n">
        <v>86.90419161676647</v>
      </c>
      <c r="H8" t="n">
        <v>85.26900584795321</v>
      </c>
      <c r="I8" t="n">
        <v>83.1374269005848</v>
      </c>
      <c r="J8" t="n">
        <v>82.50167224080268</v>
      </c>
      <c r="K8" t="n">
        <v>89.27413127413128</v>
      </c>
      <c r="L8" t="n">
        <v>92.39901477832512</v>
      </c>
      <c r="M8" t="n">
        <v>90.00432900432901</v>
      </c>
    </row>
    <row r="9">
      <c r="A9" t="n">
        <v>7</v>
      </c>
      <c r="B9" t="n">
        <v>88.3923076923077</v>
      </c>
      <c r="C9" t="n">
        <v>88.32770270270271</v>
      </c>
      <c r="D9" t="n">
        <v>86.88291139240506</v>
      </c>
      <c r="E9" t="n">
        <v>85.62536873156343</v>
      </c>
      <c r="F9" t="n">
        <v>84.8477690288714</v>
      </c>
      <c r="G9" t="n">
        <v>83.72162162162162</v>
      </c>
      <c r="H9" t="n">
        <v>82.31988472622479</v>
      </c>
      <c r="I9" t="n">
        <v>79.53698630136986</v>
      </c>
      <c r="J9" t="n">
        <v>78.53211009174312</v>
      </c>
      <c r="K9" t="n">
        <v>83.66019417475728</v>
      </c>
      <c r="L9" t="n">
        <v>88.2639405204461</v>
      </c>
      <c r="M9" t="n">
        <v>87.6171875</v>
      </c>
    </row>
    <row r="10">
      <c r="A10" t="n">
        <v>8</v>
      </c>
      <c r="B10" t="n">
        <v>79.98559077809799</v>
      </c>
      <c r="C10" t="n">
        <v>79.53779069767442</v>
      </c>
      <c r="D10" t="n">
        <v>79.51989389920425</v>
      </c>
      <c r="E10" t="n">
        <v>78.01570680628272</v>
      </c>
      <c r="F10" t="n">
        <v>77.61176470588235</v>
      </c>
      <c r="G10" t="n">
        <v>78.15949367088608</v>
      </c>
      <c r="H10" t="n">
        <v>76.70263157894736</v>
      </c>
      <c r="I10" t="n">
        <v>73.744</v>
      </c>
      <c r="J10" t="n">
        <v>71.41846153846154</v>
      </c>
      <c r="K10" t="n">
        <v>74.91916167664671</v>
      </c>
      <c r="L10" t="n">
        <v>78.73482428115015</v>
      </c>
      <c r="M10" t="n">
        <v>79.03448275862068</v>
      </c>
    </row>
    <row r="11">
      <c r="A11" t="n">
        <v>9</v>
      </c>
      <c r="B11" t="n">
        <v>73.36666666666666</v>
      </c>
      <c r="C11" t="n">
        <v>72.49715909090909</v>
      </c>
      <c r="D11" t="n">
        <v>73.71898734177215</v>
      </c>
      <c r="E11" t="n">
        <v>72.30729166666667</v>
      </c>
      <c r="F11" t="n">
        <v>72.66343825665859</v>
      </c>
      <c r="G11" t="n">
        <v>73.4040404040404</v>
      </c>
      <c r="H11" t="n">
        <v>72.1227621483376</v>
      </c>
      <c r="I11" t="n">
        <v>69.37017994858611</v>
      </c>
      <c r="J11" t="n">
        <v>66.77018633540372</v>
      </c>
      <c r="K11" t="n">
        <v>69.4093567251462</v>
      </c>
      <c r="L11" t="n">
        <v>72.35294117647059</v>
      </c>
      <c r="M11" t="n">
        <v>73.58407079646018</v>
      </c>
    </row>
    <row r="12">
      <c r="A12" t="n">
        <v>10</v>
      </c>
      <c r="B12" t="n">
        <v>69.92581602373888</v>
      </c>
      <c r="C12" t="n">
        <v>69.6047197640118</v>
      </c>
      <c r="D12" t="n">
        <v>70.02313624678663</v>
      </c>
      <c r="E12" t="n">
        <v>69.20472440944881</v>
      </c>
      <c r="F12" t="n">
        <v>69.82968369829683</v>
      </c>
      <c r="G12" t="n">
        <v>70.71355498721228</v>
      </c>
      <c r="H12" t="n">
        <v>68.95710455764075</v>
      </c>
      <c r="I12" t="n">
        <v>66.69393139841689</v>
      </c>
      <c r="J12" t="n">
        <v>64.26934984520123</v>
      </c>
      <c r="K12" t="n">
        <v>65.89117647058823</v>
      </c>
      <c r="L12" t="n">
        <v>69.17491749174917</v>
      </c>
      <c r="M12" t="n">
        <v>70.06969696969696</v>
      </c>
    </row>
    <row r="13">
      <c r="A13" t="n">
        <v>11</v>
      </c>
      <c r="B13" t="n">
        <v>68.58908045977012</v>
      </c>
      <c r="C13" t="n">
        <v>68.8328611898017</v>
      </c>
      <c r="D13" t="n">
        <v>68.70350404312669</v>
      </c>
      <c r="E13" t="n">
        <v>67.60892388451444</v>
      </c>
      <c r="F13" t="n">
        <v>68.20802005012531</v>
      </c>
      <c r="G13" t="n">
        <v>68.83673469387755</v>
      </c>
      <c r="H13" t="n">
        <v>67.50534759358288</v>
      </c>
      <c r="I13" t="n">
        <v>64.37467018469657</v>
      </c>
      <c r="J13" t="n">
        <v>63.20820189274448</v>
      </c>
      <c r="K13" t="n">
        <v>64.66867469879519</v>
      </c>
      <c r="L13" t="n">
        <v>68.13312693498452</v>
      </c>
      <c r="M13" t="n">
        <v>69.05705705705705</v>
      </c>
    </row>
    <row r="14">
      <c r="A14" t="n">
        <v>12</v>
      </c>
      <c r="B14" t="n">
        <v>68.25</v>
      </c>
      <c r="C14" t="n">
        <v>68.50882352941177</v>
      </c>
      <c r="D14" t="n">
        <v>68.71501272264631</v>
      </c>
      <c r="E14" t="n">
        <v>68.13612565445027</v>
      </c>
      <c r="F14" t="n">
        <v>68.15571776155718</v>
      </c>
      <c r="G14" t="n">
        <v>68.01275510204081</v>
      </c>
      <c r="H14" t="n">
        <v>66.9787798408488</v>
      </c>
      <c r="I14" t="n">
        <v>63.80851063829788</v>
      </c>
      <c r="J14" t="n">
        <v>62.49844236760124</v>
      </c>
      <c r="K14" t="n">
        <v>64.75226586102718</v>
      </c>
      <c r="L14" t="n">
        <v>68.71604938271605</v>
      </c>
      <c r="M14" t="n">
        <v>69.60588235294118</v>
      </c>
    </row>
    <row r="15">
      <c r="A15" t="n">
        <v>13</v>
      </c>
      <c r="B15" t="n">
        <v>68.64035087719299</v>
      </c>
      <c r="C15" t="n">
        <v>69.10434782608695</v>
      </c>
      <c r="D15" t="n">
        <v>69.02813299232737</v>
      </c>
      <c r="E15" t="n">
        <v>69.05128205128206</v>
      </c>
      <c r="F15" t="n">
        <v>68.55583126550869</v>
      </c>
      <c r="G15" t="n">
        <v>67.39572192513369</v>
      </c>
      <c r="H15" t="n">
        <v>67.21236559139786</v>
      </c>
      <c r="I15" t="n">
        <v>64.05722070844686</v>
      </c>
      <c r="J15" t="n">
        <v>62.14461538461538</v>
      </c>
      <c r="K15" t="n">
        <v>66.4375</v>
      </c>
      <c r="L15" t="n">
        <v>70.12576687116564</v>
      </c>
      <c r="M15" t="n">
        <v>70.01812688821752</v>
      </c>
    </row>
    <row r="16">
      <c r="A16" t="n">
        <v>14</v>
      </c>
      <c r="B16" t="n">
        <v>70.09116809116809</v>
      </c>
      <c r="C16" t="n">
        <v>69.76106194690266</v>
      </c>
      <c r="D16" t="n">
        <v>69.30203045685279</v>
      </c>
      <c r="E16" t="n">
        <v>69.99236641221374</v>
      </c>
      <c r="F16" t="n">
        <v>69.11750000000001</v>
      </c>
      <c r="G16" t="n">
        <v>67.80357142857143</v>
      </c>
      <c r="H16" t="n">
        <v>67.25626740947075</v>
      </c>
      <c r="I16" t="n">
        <v>64.04188481675392</v>
      </c>
      <c r="J16" t="n">
        <v>62.72870662460568</v>
      </c>
      <c r="K16" t="n">
        <v>67.71076923076923</v>
      </c>
      <c r="L16" t="n">
        <v>72.49843260188088</v>
      </c>
      <c r="M16" t="n">
        <v>71.83734939759036</v>
      </c>
    </row>
    <row r="17">
      <c r="A17" t="n">
        <v>15</v>
      </c>
      <c r="B17" t="n">
        <v>72.05428571428571</v>
      </c>
      <c r="C17" t="n">
        <v>70.90144927536232</v>
      </c>
      <c r="D17" t="n">
        <v>70.3521850899743</v>
      </c>
      <c r="E17" t="n">
        <v>70.94897959183673</v>
      </c>
      <c r="F17" t="n">
        <v>69.84766584766585</v>
      </c>
      <c r="G17" t="n">
        <v>68.67512690355331</v>
      </c>
      <c r="H17" t="n">
        <v>67.1952506596306</v>
      </c>
      <c r="I17" t="n">
        <v>64.58870967741936</v>
      </c>
      <c r="J17" t="n">
        <v>63.31761006289308</v>
      </c>
      <c r="K17" t="n">
        <v>69.94117647058823</v>
      </c>
      <c r="L17" t="n">
        <v>75.50155763239876</v>
      </c>
      <c r="M17" t="n">
        <v>73.2106824925816</v>
      </c>
    </row>
    <row r="18">
      <c r="A18" t="n">
        <v>16</v>
      </c>
      <c r="B18" t="n">
        <v>74.46086956521739</v>
      </c>
      <c r="C18" t="n">
        <v>71.93352601156069</v>
      </c>
      <c r="D18" t="n">
        <v>72.97953964194373</v>
      </c>
      <c r="E18" t="n">
        <v>74.09375</v>
      </c>
      <c r="F18" t="n">
        <v>71.35049019607843</v>
      </c>
      <c r="G18" t="n">
        <v>69.49357326478149</v>
      </c>
      <c r="H18" t="n">
        <v>68.46949602122015</v>
      </c>
      <c r="I18" t="n">
        <v>66.1331592689295</v>
      </c>
      <c r="J18" t="n">
        <v>64.8</v>
      </c>
      <c r="K18" t="n">
        <v>73.82798833819243</v>
      </c>
      <c r="L18" t="n">
        <v>79.4525993883792</v>
      </c>
      <c r="M18" t="n">
        <v>76.60422960725076</v>
      </c>
    </row>
    <row r="19">
      <c r="A19" t="n">
        <v>17</v>
      </c>
      <c r="B19" t="n">
        <v>77.81142857142858</v>
      </c>
      <c r="C19" t="n">
        <v>75.1344537815126</v>
      </c>
      <c r="D19" t="n">
        <v>76.23393316195373</v>
      </c>
      <c r="E19" t="n">
        <v>77.20460358056266</v>
      </c>
      <c r="F19" t="n">
        <v>76.26477541371159</v>
      </c>
      <c r="G19" t="n">
        <v>72.62656641604011</v>
      </c>
      <c r="H19" t="n">
        <v>70.9948051948052</v>
      </c>
      <c r="I19" t="n">
        <v>68.20661157024793</v>
      </c>
      <c r="J19" t="n">
        <v>67.88124999999999</v>
      </c>
      <c r="K19" t="n">
        <v>77.24117647058823</v>
      </c>
      <c r="L19" t="n">
        <v>83.91290322580645</v>
      </c>
      <c r="M19" t="n">
        <v>81.02777777777777</v>
      </c>
    </row>
    <row r="20">
      <c r="A20" t="n">
        <v>18</v>
      </c>
      <c r="B20" t="n">
        <v>83.8393351800554</v>
      </c>
      <c r="C20" t="n">
        <v>81.72252747252747</v>
      </c>
      <c r="D20" t="n">
        <v>81.97097625329815</v>
      </c>
      <c r="E20" t="n">
        <v>84.00248756218906</v>
      </c>
      <c r="F20" t="n">
        <v>83.10747663551402</v>
      </c>
      <c r="G20" t="n">
        <v>79.32178217821782</v>
      </c>
      <c r="H20" t="n">
        <v>77.07751937984496</v>
      </c>
      <c r="I20" t="n">
        <v>73.84010152284264</v>
      </c>
      <c r="J20" t="n">
        <v>74.24411764705883</v>
      </c>
      <c r="K20" t="n">
        <v>84.94269340974212</v>
      </c>
      <c r="L20" t="n">
        <v>89.92260061919505</v>
      </c>
      <c r="M20" t="n">
        <v>87.5044776119403</v>
      </c>
    </row>
    <row r="21">
      <c r="A21" t="n">
        <v>19</v>
      </c>
      <c r="B21" t="n">
        <v>88.65633802816902</v>
      </c>
      <c r="C21" t="n">
        <v>87.51790633608816</v>
      </c>
      <c r="D21" t="n">
        <v>86.76309226932668</v>
      </c>
      <c r="E21" t="n">
        <v>88.05365853658536</v>
      </c>
      <c r="F21" t="n">
        <v>87.02449888641425</v>
      </c>
      <c r="G21" t="n">
        <v>83.35560859188544</v>
      </c>
      <c r="H21" t="n">
        <v>81.83497536945812</v>
      </c>
      <c r="I21" t="n">
        <v>78.64864864864865</v>
      </c>
      <c r="J21" t="n">
        <v>79.41642228739003</v>
      </c>
      <c r="K21" t="n">
        <v>88.37837837837837</v>
      </c>
      <c r="L21" t="n">
        <v>92.94952681388013</v>
      </c>
      <c r="M21" t="n">
        <v>90.57471264367815</v>
      </c>
    </row>
    <row r="22">
      <c r="A22" t="n">
        <v>20</v>
      </c>
      <c r="B22" t="n">
        <v>89.92514970059881</v>
      </c>
      <c r="C22" t="n">
        <v>88.76811594202898</v>
      </c>
      <c r="D22" t="n">
        <v>88.27979274611398</v>
      </c>
      <c r="E22" t="n">
        <v>89.37376237623762</v>
      </c>
      <c r="F22" t="n">
        <v>87.91928251121077</v>
      </c>
      <c r="G22" t="n">
        <v>84.32701421800948</v>
      </c>
      <c r="H22" t="n">
        <v>82.59902200488997</v>
      </c>
      <c r="I22" t="n">
        <v>80.00980392156863</v>
      </c>
      <c r="J22" t="n">
        <v>80.57352941176471</v>
      </c>
      <c r="K22" t="n">
        <v>90.0920245398773</v>
      </c>
      <c r="L22" t="n">
        <v>93.66891891891892</v>
      </c>
      <c r="M22" t="n">
        <v>91.58383233532935</v>
      </c>
    </row>
    <row r="23">
      <c r="A23" t="n">
        <v>21</v>
      </c>
      <c r="B23" t="n">
        <v>90.34795321637426</v>
      </c>
      <c r="C23" t="n">
        <v>89.31286549707602</v>
      </c>
      <c r="D23" t="n">
        <v>88.92348284960423</v>
      </c>
      <c r="E23" t="n">
        <v>89.54257907542579</v>
      </c>
      <c r="F23" t="n">
        <v>88.82628062360801</v>
      </c>
      <c r="G23" t="n">
        <v>84.8854415274463</v>
      </c>
      <c r="H23" t="n">
        <v>83.23414634146341</v>
      </c>
      <c r="I23" t="n">
        <v>80.55282555282555</v>
      </c>
      <c r="J23" t="n">
        <v>81.19883040935673</v>
      </c>
      <c r="K23" t="n">
        <v>89.97297297297297</v>
      </c>
      <c r="L23" t="n">
        <v>93.96013289036544</v>
      </c>
      <c r="M23" t="n">
        <v>92.34615384615384</v>
      </c>
    </row>
    <row r="24">
      <c r="A24" t="n">
        <v>22</v>
      </c>
      <c r="B24" t="n">
        <v>90.77810650887574</v>
      </c>
      <c r="C24" t="n">
        <v>89.6878612716763</v>
      </c>
      <c r="D24" t="n">
        <v>88.92913385826772</v>
      </c>
      <c r="E24" t="n">
        <v>89.42469135802469</v>
      </c>
      <c r="F24" t="n">
        <v>89.09821428571429</v>
      </c>
      <c r="G24" t="n">
        <v>85.69761904761904</v>
      </c>
      <c r="H24" t="n">
        <v>83.495</v>
      </c>
      <c r="I24" t="n">
        <v>81.065</v>
      </c>
      <c r="J24" t="n">
        <v>81.66279069767442</v>
      </c>
      <c r="K24" t="n">
        <v>90.22674418604652</v>
      </c>
      <c r="L24" t="n">
        <v>93.80655737704917</v>
      </c>
      <c r="M24" t="n">
        <v>92.42514970059881</v>
      </c>
    </row>
    <row r="25">
      <c r="A25" t="n">
        <v>23</v>
      </c>
      <c r="B25" t="n">
        <v>90.56686046511628</v>
      </c>
      <c r="C25" t="n">
        <v>89.5</v>
      </c>
      <c r="D25" t="n">
        <v>88.82323232323232</v>
      </c>
      <c r="E25" t="n">
        <v>89.31578947368421</v>
      </c>
      <c r="F25" t="n">
        <v>89.05909090909091</v>
      </c>
      <c r="G25" t="n">
        <v>85.93333333333334</v>
      </c>
      <c r="H25" t="n">
        <v>83.78048780487805</v>
      </c>
      <c r="I25" t="n">
        <v>81.45432098765433</v>
      </c>
      <c r="J25" t="n">
        <v>82.05397727272727</v>
      </c>
      <c r="K25" t="n">
        <v>90.38418079096046</v>
      </c>
      <c r="L25" t="n">
        <v>94.0754716981132</v>
      </c>
      <c r="M25" t="n">
        <v>92.35928143712574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2024-11-26T23:37:31Z</dcterms:created>
  <dcterms:modified xmlns:dcterms="http://purl.org/dc/terms/" xmlns:xsi="http://www.w3.org/2001/XMLSchema-instance" xsi:type="dcterms:W3CDTF">2024-11-26T23:37:31Z</dcterms:modified>
</cp:coreProperties>
</file>