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92.72207084468666</v>
      </c>
      <c r="C2" t="n">
        <v>92.42024539877301</v>
      </c>
      <c r="D2" t="n">
        <v>92.45845272206304</v>
      </c>
      <c r="E2" t="n">
        <v>92.4540059347181</v>
      </c>
      <c r="F2" t="n">
        <v>92.32658959537572</v>
      </c>
      <c r="G2" t="n">
        <v>91.2870090634441</v>
      </c>
      <c r="H2" t="n">
        <v>89.71917808219177</v>
      </c>
      <c r="I2" t="n">
        <v>87.03021148036254</v>
      </c>
      <c r="J2" t="n">
        <v>86.82098765432099</v>
      </c>
      <c r="K2" t="n">
        <v>91.86407766990291</v>
      </c>
      <c r="L2" t="n">
        <v>95.16949152542372</v>
      </c>
      <c r="M2" t="n">
        <v>93.96742671009773</v>
      </c>
    </row>
    <row r="3">
      <c r="A3" t="n">
        <v>1</v>
      </c>
      <c r="B3" t="n">
        <v>92.7620320855615</v>
      </c>
      <c r="C3" t="n">
        <v>91.95092024539878</v>
      </c>
      <c r="D3" t="n">
        <v>92.33717579250721</v>
      </c>
      <c r="E3" t="n">
        <v>92.66765578635015</v>
      </c>
      <c r="F3" t="n">
        <v>92.24927536231884</v>
      </c>
      <c r="G3" t="n">
        <v>91.33738601823708</v>
      </c>
      <c r="H3" t="n">
        <v>90.00675675675676</v>
      </c>
      <c r="I3" t="n">
        <v>87.36526946107784</v>
      </c>
      <c r="J3" t="n">
        <v>87.15644171779141</v>
      </c>
      <c r="K3" t="n">
        <v>91.65806451612903</v>
      </c>
      <c r="L3" t="n">
        <v>95.16501650165017</v>
      </c>
      <c r="M3" t="n">
        <v>93.96463022508038</v>
      </c>
    </row>
    <row r="4">
      <c r="A4" t="n">
        <v>2</v>
      </c>
      <c r="B4" t="n">
        <v>92.90106951871658</v>
      </c>
      <c r="C4" t="n">
        <v>92.02160493827161</v>
      </c>
      <c r="D4" t="n">
        <v>92.46242774566474</v>
      </c>
      <c r="E4" t="n">
        <v>92.90718562874251</v>
      </c>
      <c r="F4" t="n">
        <v>92.24852071005917</v>
      </c>
      <c r="G4" t="n">
        <v>91.48632218844985</v>
      </c>
      <c r="H4" t="n">
        <v>90.32432432432432</v>
      </c>
      <c r="I4" t="n">
        <v>87.69486404833837</v>
      </c>
      <c r="J4" t="n">
        <v>87.37538461538462</v>
      </c>
      <c r="K4" t="n">
        <v>91.98701298701299</v>
      </c>
      <c r="L4" t="n">
        <v>95.07868852459016</v>
      </c>
      <c r="M4" t="n">
        <v>94.15015974440895</v>
      </c>
    </row>
    <row r="5">
      <c r="A5" t="n">
        <v>3</v>
      </c>
      <c r="B5" t="n">
        <v>92.68306010928961</v>
      </c>
      <c r="C5" t="n">
        <v>92.19512195121951</v>
      </c>
      <c r="D5" t="n">
        <v>92.4178674351585</v>
      </c>
      <c r="E5" t="n">
        <v>92.67655786350149</v>
      </c>
      <c r="F5" t="n">
        <v>92.22781065088758</v>
      </c>
      <c r="G5" t="n">
        <v>91.49693251533742</v>
      </c>
      <c r="H5" t="n">
        <v>90.40268456375838</v>
      </c>
      <c r="I5" t="n">
        <v>88.1355421686747</v>
      </c>
      <c r="J5" t="n">
        <v>87.16307692307693</v>
      </c>
      <c r="K5" t="n">
        <v>91.99344262295082</v>
      </c>
      <c r="L5" t="n">
        <v>95.02317880794702</v>
      </c>
      <c r="M5" t="n">
        <v>93.9375</v>
      </c>
    </row>
    <row r="6">
      <c r="A6" t="n">
        <v>4</v>
      </c>
      <c r="B6" t="n">
        <v>92.7032967032967</v>
      </c>
      <c r="C6" t="n">
        <v>91.99689440993789</v>
      </c>
      <c r="D6" t="n">
        <v>92.41666666666667</v>
      </c>
      <c r="E6" t="n">
        <v>92.68141592920354</v>
      </c>
      <c r="F6" t="n">
        <v>92.18235294117648</v>
      </c>
      <c r="G6" t="n">
        <v>91.71515151515152</v>
      </c>
      <c r="H6" t="n">
        <v>90.52380952380952</v>
      </c>
      <c r="I6" t="n">
        <v>87.74850299401197</v>
      </c>
      <c r="J6" t="n">
        <v>87.32721712538226</v>
      </c>
      <c r="K6" t="n">
        <v>91.79288025889967</v>
      </c>
      <c r="L6" t="n">
        <v>94.99003322259136</v>
      </c>
      <c r="M6" t="n">
        <v>94.05298013245033</v>
      </c>
    </row>
    <row r="7">
      <c r="A7" t="n">
        <v>5</v>
      </c>
      <c r="B7" t="n">
        <v>92.61852861035422</v>
      </c>
      <c r="C7" t="n">
        <v>92.04307692307692</v>
      </c>
      <c r="D7" t="n">
        <v>92.41329479768787</v>
      </c>
      <c r="E7" t="n">
        <v>92.64583333333333</v>
      </c>
      <c r="F7" t="n">
        <v>92.30791788856305</v>
      </c>
      <c r="G7" t="n">
        <v>91.71779141104294</v>
      </c>
      <c r="H7" t="n">
        <v>90.62372881355932</v>
      </c>
      <c r="I7" t="n">
        <v>87.94242424242424</v>
      </c>
      <c r="J7" t="n">
        <v>87.05279503105589</v>
      </c>
      <c r="K7" t="n">
        <v>91.6103896103896</v>
      </c>
      <c r="L7" t="n">
        <v>94.88737201365188</v>
      </c>
      <c r="M7" t="n">
        <v>93.67320261437908</v>
      </c>
    </row>
    <row r="8">
      <c r="A8" t="n">
        <v>6</v>
      </c>
      <c r="B8" t="n">
        <v>91.94736842105263</v>
      </c>
      <c r="C8" t="n">
        <v>91.5</v>
      </c>
      <c r="D8" t="n">
        <v>91.77622377622377</v>
      </c>
      <c r="E8" t="n">
        <v>92.19047619047619</v>
      </c>
      <c r="F8" t="n">
        <v>92.0625</v>
      </c>
      <c r="G8" t="n">
        <v>91.0867924528302</v>
      </c>
      <c r="H8" t="n">
        <v>90.33333333333333</v>
      </c>
      <c r="I8" t="n">
        <v>87.59706959706959</v>
      </c>
      <c r="J8" t="n">
        <v>86.55686274509804</v>
      </c>
      <c r="K8" t="n">
        <v>90.72961373390558</v>
      </c>
      <c r="L8" t="n">
        <v>94.05581395348837</v>
      </c>
      <c r="M8" t="n">
        <v>92.75675675675676</v>
      </c>
    </row>
    <row r="9">
      <c r="A9" t="n">
        <v>7</v>
      </c>
      <c r="B9" t="n">
        <v>90.25</v>
      </c>
      <c r="C9" t="n">
        <v>90.46923076923076</v>
      </c>
      <c r="D9" t="n">
        <v>90.88086642599278</v>
      </c>
      <c r="E9" t="n">
        <v>89.79642857142858</v>
      </c>
      <c r="F9" t="n">
        <v>89.46078431372548</v>
      </c>
      <c r="G9" t="n">
        <v>88.88698630136986</v>
      </c>
      <c r="H9" t="n">
        <v>88.67704280155642</v>
      </c>
      <c r="I9" t="n">
        <v>85.43877551020408</v>
      </c>
      <c r="J9" t="n">
        <v>83.62975778546713</v>
      </c>
      <c r="K9" t="n">
        <v>87.30514705882354</v>
      </c>
      <c r="L9" t="n">
        <v>90.44866920152091</v>
      </c>
      <c r="M9" t="n">
        <v>89.92105263157895</v>
      </c>
    </row>
    <row r="10">
      <c r="A10" t="n">
        <v>8</v>
      </c>
      <c r="B10" t="n">
        <v>85.77011494252874</v>
      </c>
      <c r="C10" t="n">
        <v>85.28196721311475</v>
      </c>
      <c r="D10" t="n">
        <v>86.4423676012461</v>
      </c>
      <c r="E10" t="n">
        <v>84.57861635220125</v>
      </c>
      <c r="F10" t="n">
        <v>84.02994011976048</v>
      </c>
      <c r="G10" t="n">
        <v>83.6875</v>
      </c>
      <c r="H10" t="n">
        <v>82.69122807017544</v>
      </c>
      <c r="I10" t="n">
        <v>79.49833887043189</v>
      </c>
      <c r="J10" t="n">
        <v>78.19298245614036</v>
      </c>
      <c r="K10" t="n">
        <v>81.41114982578397</v>
      </c>
      <c r="L10" t="n">
        <v>84.59929078014184</v>
      </c>
      <c r="M10" t="n">
        <v>85.15436241610739</v>
      </c>
    </row>
    <row r="11">
      <c r="A11" t="n">
        <v>9</v>
      </c>
      <c r="B11" t="n">
        <v>78.45086705202313</v>
      </c>
      <c r="C11" t="n">
        <v>77.68589743589743</v>
      </c>
      <c r="D11" t="n">
        <v>78.95180722891567</v>
      </c>
      <c r="E11" t="n">
        <v>77.66358024691358</v>
      </c>
      <c r="F11" t="n">
        <v>77.03939393939395</v>
      </c>
      <c r="G11" t="n">
        <v>77.87616099071208</v>
      </c>
      <c r="H11" t="n">
        <v>76.15862068965517</v>
      </c>
      <c r="I11" t="n">
        <v>73.38924050632912</v>
      </c>
      <c r="J11" t="n">
        <v>70.68910256410257</v>
      </c>
      <c r="K11" t="n">
        <v>72.31147540983606</v>
      </c>
      <c r="L11" t="n">
        <v>75.92957746478874</v>
      </c>
      <c r="M11" t="n">
        <v>76.97560975609755</v>
      </c>
    </row>
    <row r="12">
      <c r="A12" t="n">
        <v>10</v>
      </c>
      <c r="B12" t="n">
        <v>71.61671469740634</v>
      </c>
      <c r="C12" t="n">
        <v>71.16339869281046</v>
      </c>
      <c r="D12" t="n">
        <v>73.03823529411764</v>
      </c>
      <c r="E12" t="n">
        <v>72.54313099041534</v>
      </c>
      <c r="F12" t="n">
        <v>73</v>
      </c>
      <c r="G12" t="n">
        <v>73.38461538461539</v>
      </c>
      <c r="H12" t="n">
        <v>71.70934256055364</v>
      </c>
      <c r="I12" t="n">
        <v>68.44155844155844</v>
      </c>
      <c r="J12" t="n">
        <v>65.56291390728477</v>
      </c>
      <c r="K12" t="n">
        <v>68.02105263157895</v>
      </c>
      <c r="L12" t="n">
        <v>70.55281690140845</v>
      </c>
      <c r="M12" t="n">
        <v>71.83154121863799</v>
      </c>
    </row>
    <row r="13">
      <c r="A13" t="n">
        <v>11</v>
      </c>
      <c r="B13" t="n">
        <v>68.97398843930635</v>
      </c>
      <c r="C13" t="n">
        <v>69.30891719745223</v>
      </c>
      <c r="D13" t="n">
        <v>70.81055900621118</v>
      </c>
      <c r="E13" t="n">
        <v>70.1375</v>
      </c>
      <c r="F13" t="n">
        <v>70.58153846153846</v>
      </c>
      <c r="G13" t="n">
        <v>71.3741935483871</v>
      </c>
      <c r="H13" t="n">
        <v>68.75182481751825</v>
      </c>
      <c r="I13" t="n">
        <v>65.78547854785478</v>
      </c>
      <c r="J13" t="n">
        <v>63.08362369337979</v>
      </c>
      <c r="K13" t="n">
        <v>65.5036496350365</v>
      </c>
      <c r="L13" t="n">
        <v>69.6056338028169</v>
      </c>
      <c r="M13" t="n">
        <v>69.39649122807018</v>
      </c>
    </row>
    <row r="14">
      <c r="A14" t="n">
        <v>12</v>
      </c>
      <c r="B14" t="n">
        <v>68.57611940298507</v>
      </c>
      <c r="C14" t="n">
        <v>69.36363636363636</v>
      </c>
      <c r="D14" t="n">
        <v>70.11620795107034</v>
      </c>
      <c r="E14" t="n">
        <v>70.50324675324676</v>
      </c>
      <c r="F14" t="n">
        <v>70.11692307692307</v>
      </c>
      <c r="G14" t="n">
        <v>69.96026490066225</v>
      </c>
      <c r="H14" t="n">
        <v>67.57933579335793</v>
      </c>
      <c r="I14" t="n">
        <v>64.28859060402685</v>
      </c>
      <c r="J14" t="n">
        <v>61.80821917808219</v>
      </c>
      <c r="K14" t="n">
        <v>65.322695035461</v>
      </c>
      <c r="L14" t="n">
        <v>69.70318021201413</v>
      </c>
      <c r="M14" t="n">
        <v>69.50511945392492</v>
      </c>
    </row>
    <row r="15">
      <c r="A15" t="n">
        <v>13</v>
      </c>
      <c r="B15" t="n">
        <v>69.23255813953489</v>
      </c>
      <c r="C15" t="n">
        <v>69.44701986754967</v>
      </c>
      <c r="D15" t="n">
        <v>70.98148148148148</v>
      </c>
      <c r="E15" t="n">
        <v>70.67721518987342</v>
      </c>
      <c r="F15" t="n">
        <v>70.57911392405063</v>
      </c>
      <c r="G15" t="n">
        <v>69.79000000000001</v>
      </c>
      <c r="H15" t="n">
        <v>67.8501872659176</v>
      </c>
      <c r="I15" t="n">
        <v>63.81518151815182</v>
      </c>
      <c r="J15" t="n">
        <v>62.28327645051195</v>
      </c>
      <c r="K15" t="n">
        <v>66.76258992805755</v>
      </c>
      <c r="L15" t="n">
        <v>70.9051094890511</v>
      </c>
      <c r="M15" t="n">
        <v>70.24738675958189</v>
      </c>
    </row>
    <row r="16">
      <c r="A16" t="n">
        <v>14</v>
      </c>
      <c r="B16" t="n">
        <v>70.26686217008798</v>
      </c>
      <c r="C16" t="n">
        <v>71.5304054054054</v>
      </c>
      <c r="D16" t="n">
        <v>72.37577639751552</v>
      </c>
      <c r="E16" t="n">
        <v>72.59247648902821</v>
      </c>
      <c r="F16" t="n">
        <v>72.62616822429906</v>
      </c>
      <c r="G16" t="n">
        <v>70.52411575562701</v>
      </c>
      <c r="H16" t="n">
        <v>68.61923076923077</v>
      </c>
      <c r="I16" t="n">
        <v>63.76</v>
      </c>
      <c r="J16" t="n">
        <v>62.6103448275862</v>
      </c>
      <c r="K16" t="n">
        <v>69.12765957446808</v>
      </c>
      <c r="L16" t="n">
        <v>73.00714285714285</v>
      </c>
      <c r="M16" t="n">
        <v>71.80565371024736</v>
      </c>
    </row>
    <row r="17">
      <c r="A17" t="n">
        <v>15</v>
      </c>
      <c r="B17" t="n">
        <v>72.4672619047619</v>
      </c>
      <c r="C17" t="n">
        <v>72.75986842105263</v>
      </c>
      <c r="D17" t="n">
        <v>74.51097178683385</v>
      </c>
      <c r="E17" t="n">
        <v>74.71293375394322</v>
      </c>
      <c r="F17" t="n">
        <v>73.41955835962145</v>
      </c>
      <c r="G17" t="n">
        <v>71.03355704697987</v>
      </c>
      <c r="H17" t="n">
        <v>69.03137254901961</v>
      </c>
      <c r="I17" t="n">
        <v>65.08724832214764</v>
      </c>
      <c r="J17" t="n">
        <v>63.50883392226148</v>
      </c>
      <c r="K17" t="n">
        <v>71.94139194139194</v>
      </c>
      <c r="L17" t="n">
        <v>75.76760563380282</v>
      </c>
      <c r="M17" t="n">
        <v>73.38732394366197</v>
      </c>
    </row>
    <row r="18">
      <c r="A18" t="n">
        <v>16</v>
      </c>
      <c r="B18" t="n">
        <v>74.05507246376811</v>
      </c>
      <c r="C18" t="n">
        <v>74.11935483870968</v>
      </c>
      <c r="D18" t="n">
        <v>75.90566037735849</v>
      </c>
      <c r="E18" t="n">
        <v>76.29430379746836</v>
      </c>
      <c r="F18" t="n">
        <v>75.18042813455658</v>
      </c>
      <c r="G18" t="n">
        <v>72.20689655172414</v>
      </c>
      <c r="H18" t="n">
        <v>71.42084942084942</v>
      </c>
      <c r="I18" t="n">
        <v>66.38907849829351</v>
      </c>
      <c r="J18" t="n">
        <v>65.34576271186441</v>
      </c>
      <c r="K18" t="n">
        <v>74.67820069204153</v>
      </c>
      <c r="L18" t="n">
        <v>78.44765342960289</v>
      </c>
      <c r="M18" t="n">
        <v>75.93928571428572</v>
      </c>
    </row>
    <row r="19">
      <c r="A19" t="n">
        <v>17</v>
      </c>
      <c r="B19" t="n">
        <v>77.30581039755351</v>
      </c>
      <c r="C19" t="n">
        <v>77.3102310231023</v>
      </c>
      <c r="D19" t="n">
        <v>78.98780487804878</v>
      </c>
      <c r="E19" t="n">
        <v>79.78064516129032</v>
      </c>
      <c r="F19" t="n">
        <v>78.87925696594428</v>
      </c>
      <c r="G19" t="n">
        <v>76.38157894736842</v>
      </c>
      <c r="H19" t="n">
        <v>73.95488721804512</v>
      </c>
      <c r="I19" t="n">
        <v>69.82352941176471</v>
      </c>
      <c r="J19" t="n">
        <v>69.73239436619718</v>
      </c>
      <c r="K19" t="n">
        <v>77.67790262172285</v>
      </c>
      <c r="L19" t="n">
        <v>83.38909090909091</v>
      </c>
      <c r="M19" t="n">
        <v>80.37542662116041</v>
      </c>
    </row>
    <row r="20">
      <c r="A20" t="n">
        <v>18</v>
      </c>
      <c r="B20" t="n">
        <v>82.94827586206897</v>
      </c>
      <c r="C20" t="n">
        <v>82.87341772151899</v>
      </c>
      <c r="D20" t="n">
        <v>84.70238095238095</v>
      </c>
      <c r="E20" t="n">
        <v>85.940625</v>
      </c>
      <c r="F20" t="n">
        <v>85.96583850931677</v>
      </c>
      <c r="G20" t="n">
        <v>83.10031347962382</v>
      </c>
      <c r="H20" t="n">
        <v>80.15693430656934</v>
      </c>
      <c r="I20" t="n">
        <v>76.83</v>
      </c>
      <c r="J20" t="n">
        <v>76.7829181494662</v>
      </c>
      <c r="K20" t="n">
        <v>85.30479452054794</v>
      </c>
      <c r="L20" t="n">
        <v>89.15593220338982</v>
      </c>
      <c r="M20" t="n">
        <v>86.87919463087249</v>
      </c>
    </row>
    <row r="21">
      <c r="A21" t="n">
        <v>19</v>
      </c>
      <c r="B21" t="n">
        <v>89.20320855614973</v>
      </c>
      <c r="C21" t="n">
        <v>88.71604938271605</v>
      </c>
      <c r="D21" t="n">
        <v>89.94690265486726</v>
      </c>
      <c r="E21" t="n">
        <v>90.18618618618619</v>
      </c>
      <c r="F21" t="n">
        <v>89.64957264957265</v>
      </c>
      <c r="G21" t="n">
        <v>87.23547400611621</v>
      </c>
      <c r="H21" t="n">
        <v>85.52127659574468</v>
      </c>
      <c r="I21" t="n">
        <v>82.25153374233129</v>
      </c>
      <c r="J21" t="n">
        <v>81.85350318471338</v>
      </c>
      <c r="K21" t="n">
        <v>88.62372881355932</v>
      </c>
      <c r="L21" t="n">
        <v>92.55254237288136</v>
      </c>
      <c r="M21" t="n">
        <v>90.82903225806452</v>
      </c>
    </row>
    <row r="22">
      <c r="A22" t="n">
        <v>20</v>
      </c>
      <c r="B22" t="n">
        <v>90.98857142857143</v>
      </c>
      <c r="C22" t="n">
        <v>90.73801916932908</v>
      </c>
      <c r="D22" t="n">
        <v>91.5233918128655</v>
      </c>
      <c r="E22" t="n">
        <v>91.57738095238095</v>
      </c>
      <c r="F22" t="n">
        <v>91.06896551724138</v>
      </c>
      <c r="G22" t="n">
        <v>89.11746987951807</v>
      </c>
      <c r="H22" t="n">
        <v>87.46464646464646</v>
      </c>
      <c r="I22" t="n">
        <v>84.48048048048048</v>
      </c>
      <c r="J22" t="n">
        <v>84.02893890675242</v>
      </c>
      <c r="K22" t="n">
        <v>90.04029304029304</v>
      </c>
      <c r="L22" t="n">
        <v>94.33457249070632</v>
      </c>
      <c r="M22" t="n">
        <v>92.48310810810811</v>
      </c>
    </row>
    <row r="23">
      <c r="A23" t="n">
        <v>21</v>
      </c>
      <c r="B23" t="n">
        <v>91.93557422969188</v>
      </c>
      <c r="C23" t="n">
        <v>92.04126984126984</v>
      </c>
      <c r="D23" t="n">
        <v>92.40652818991099</v>
      </c>
      <c r="E23" t="n">
        <v>92.20414201183432</v>
      </c>
      <c r="F23" t="n">
        <v>91.96264367816092</v>
      </c>
      <c r="G23" t="n">
        <v>89.8440366972477</v>
      </c>
      <c r="H23" t="n">
        <v>88.22333333333333</v>
      </c>
      <c r="I23" t="n">
        <v>85.82882882882883</v>
      </c>
      <c r="J23" t="n">
        <v>85.19333333333333</v>
      </c>
      <c r="K23" t="n">
        <v>91.36111111111111</v>
      </c>
      <c r="L23" t="n">
        <v>94.85501858736059</v>
      </c>
      <c r="M23" t="n">
        <v>93.42666666666666</v>
      </c>
    </row>
    <row r="24">
      <c r="A24" t="n">
        <v>22</v>
      </c>
      <c r="B24" t="n">
        <v>92.27195467422096</v>
      </c>
      <c r="C24" t="n">
        <v>92.14239482200647</v>
      </c>
      <c r="D24" t="n">
        <v>92.60960960960961</v>
      </c>
      <c r="E24" t="n">
        <v>92.42073170731707</v>
      </c>
      <c r="F24" t="n">
        <v>91.99710982658959</v>
      </c>
      <c r="G24" t="n">
        <v>90.42073170731707</v>
      </c>
      <c r="H24" t="n">
        <v>88.86912751677852</v>
      </c>
      <c r="I24" t="n">
        <v>86.25225225225225</v>
      </c>
      <c r="J24" t="n">
        <v>85.39864864864865</v>
      </c>
      <c r="K24" t="n">
        <v>91.79310344827586</v>
      </c>
      <c r="L24" t="n">
        <v>95.2</v>
      </c>
      <c r="M24" t="n">
        <v>93.72260273972603</v>
      </c>
    </row>
    <row r="25">
      <c r="A25" t="n">
        <v>23</v>
      </c>
      <c r="B25" t="n">
        <v>92.53802816901408</v>
      </c>
      <c r="C25" t="n">
        <v>92.3167701863354</v>
      </c>
      <c r="D25" t="n">
        <v>92.55588235294118</v>
      </c>
      <c r="E25" t="n">
        <v>92.33639143730886</v>
      </c>
      <c r="F25" t="n">
        <v>92.60416666666667</v>
      </c>
      <c r="G25" t="n">
        <v>90.98148148148148</v>
      </c>
      <c r="H25" t="n">
        <v>89.22297297297297</v>
      </c>
      <c r="I25" t="n">
        <v>86.58181818181818</v>
      </c>
      <c r="J25" t="n">
        <v>86.07911392405063</v>
      </c>
      <c r="K25" t="n">
        <v>91.93979933110369</v>
      </c>
      <c r="L25" t="n">
        <v>95.26950354609929</v>
      </c>
      <c r="M25" t="n">
        <v>93.97350993377484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2024-11-26T23:37:31Z</dcterms:created>
  <dcterms:modified xmlns:dcterms="http://purl.org/dc/terms/" xmlns:xsi="http://www.w3.org/2001/XMLSchema-instance" xsi:type="dcterms:W3CDTF">2024-11-26T23:37:31Z</dcterms:modified>
</cp:coreProperties>
</file>