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93.78787878787878</v>
      </c>
      <c r="C2" t="n">
        <v>94.95</v>
      </c>
      <c r="D2" t="n">
        <v>94.92957746478874</v>
      </c>
      <c r="E2" t="n">
        <v>95.22413793103448</v>
      </c>
      <c r="F2" t="n">
        <v>96.43055555555556</v>
      </c>
      <c r="G2" t="n">
        <v>96.65000000000001</v>
      </c>
      <c r="H2" t="n">
        <v>93.38983050847457</v>
      </c>
      <c r="I2" t="n">
        <v>90.7051282051282</v>
      </c>
      <c r="J2" t="n">
        <v>92.21951219512195</v>
      </c>
      <c r="K2" t="n">
        <v>93.76666666666667</v>
      </c>
      <c r="L2" t="n">
        <v>95.21590909090909</v>
      </c>
      <c r="M2" t="n">
        <v>93.79012345679013</v>
      </c>
    </row>
    <row r="3">
      <c r="A3" t="n">
        <v>1</v>
      </c>
      <c r="B3" t="n">
        <v>94.44117647058823</v>
      </c>
      <c r="C3" t="n">
        <v>95.2439024390244</v>
      </c>
      <c r="D3" t="n">
        <v>95.31944444444444</v>
      </c>
      <c r="E3" t="n">
        <v>96.1864406779661</v>
      </c>
      <c r="F3" t="n">
        <v>97.01369863013699</v>
      </c>
      <c r="G3" t="n">
        <v>97.06896551724138</v>
      </c>
      <c r="H3" t="n">
        <v>93.78333333333333</v>
      </c>
      <c r="I3" t="n">
        <v>91.0632911392405</v>
      </c>
      <c r="J3" t="n">
        <v>92.95180722891567</v>
      </c>
      <c r="K3" t="n">
        <v>94.39772727272727</v>
      </c>
      <c r="L3" t="n">
        <v>95.48809523809524</v>
      </c>
      <c r="M3" t="n">
        <v>93.65822784810126</v>
      </c>
    </row>
    <row r="4">
      <c r="A4" t="n">
        <v>2</v>
      </c>
      <c r="B4" t="n">
        <v>94.86567164179104</v>
      </c>
      <c r="C4" t="n">
        <v>95.38461538461539</v>
      </c>
      <c r="D4" t="n">
        <v>95.78378378378379</v>
      </c>
      <c r="E4" t="n">
        <v>96.61666666666666</v>
      </c>
      <c r="F4" t="n">
        <v>97.11111111111111</v>
      </c>
      <c r="G4" t="n">
        <v>97.12941176470588</v>
      </c>
      <c r="H4" t="n">
        <v>93.73846153846154</v>
      </c>
      <c r="I4" t="n">
        <v>91.58227848101266</v>
      </c>
      <c r="J4" t="n">
        <v>93.20731707317073</v>
      </c>
      <c r="K4" t="n">
        <v>94.60919540229885</v>
      </c>
      <c r="L4" t="n">
        <v>95.79069767441861</v>
      </c>
      <c r="M4" t="n">
        <v>93.98684210526316</v>
      </c>
    </row>
    <row r="5">
      <c r="A5" t="n">
        <v>3</v>
      </c>
      <c r="B5" t="n">
        <v>95.39705882352941</v>
      </c>
      <c r="C5" t="n">
        <v>95.53846153846153</v>
      </c>
      <c r="D5" t="n">
        <v>96.11111111111111</v>
      </c>
      <c r="E5" t="n">
        <v>96.84999999999999</v>
      </c>
      <c r="F5" t="n">
        <v>97.18055555555556</v>
      </c>
      <c r="G5" t="n">
        <v>97.33734939759036</v>
      </c>
      <c r="H5" t="n">
        <v>94.125</v>
      </c>
      <c r="I5" t="n">
        <v>91.72151898734177</v>
      </c>
      <c r="J5" t="n">
        <v>93.34146341463415</v>
      </c>
      <c r="K5" t="n">
        <v>94.82954545454545</v>
      </c>
      <c r="L5" t="n">
        <v>96.01219512195122</v>
      </c>
      <c r="M5" t="n">
        <v>94.72619047619048</v>
      </c>
    </row>
    <row r="6">
      <c r="A6" t="n">
        <v>4</v>
      </c>
      <c r="B6" t="n">
        <v>95.40298507462687</v>
      </c>
      <c r="C6" t="n">
        <v>95.45</v>
      </c>
      <c r="D6" t="n">
        <v>96.18840579710145</v>
      </c>
      <c r="E6" t="n">
        <v>97.3859649122807</v>
      </c>
      <c r="F6" t="n">
        <v>97.09859154929578</v>
      </c>
      <c r="G6" t="n">
        <v>97.46428571428571</v>
      </c>
      <c r="H6" t="n">
        <v>93.96923076923076</v>
      </c>
      <c r="I6" t="n">
        <v>91.83750000000001</v>
      </c>
      <c r="J6" t="n">
        <v>93.50617283950618</v>
      </c>
      <c r="K6" t="n">
        <v>95</v>
      </c>
      <c r="L6" t="n">
        <v>95.65000000000001</v>
      </c>
      <c r="M6" t="n">
        <v>94.58536585365853</v>
      </c>
    </row>
    <row r="7">
      <c r="A7" t="n">
        <v>5</v>
      </c>
      <c r="B7" t="n">
        <v>95.140625</v>
      </c>
      <c r="C7" t="n">
        <v>95.10810810810811</v>
      </c>
      <c r="D7" t="n">
        <v>95.90625</v>
      </c>
      <c r="E7" t="n">
        <v>97.46551724137932</v>
      </c>
      <c r="F7" t="n">
        <v>97.14925373134328</v>
      </c>
      <c r="G7" t="n">
        <v>97.60975609756098</v>
      </c>
      <c r="H7" t="n">
        <v>94.06349206349206</v>
      </c>
      <c r="I7" t="n">
        <v>91.96250000000001</v>
      </c>
      <c r="J7" t="n">
        <v>93.50602409638554</v>
      </c>
      <c r="K7" t="n">
        <v>94.71764705882353</v>
      </c>
      <c r="L7" t="n">
        <v>95.94871794871794</v>
      </c>
      <c r="M7" t="n">
        <v>95.15189873417721</v>
      </c>
    </row>
    <row r="8">
      <c r="A8" t="n">
        <v>6</v>
      </c>
      <c r="B8" t="n">
        <v>94.59090909090909</v>
      </c>
      <c r="C8" t="n">
        <v>93.625</v>
      </c>
      <c r="D8" t="n">
        <v>95.02222222222223</v>
      </c>
      <c r="E8" t="n">
        <v>96.93939393939394</v>
      </c>
      <c r="F8" t="n">
        <v>94.625</v>
      </c>
      <c r="G8" t="n">
        <v>93.75</v>
      </c>
      <c r="H8" t="n">
        <v>91.09677419354838</v>
      </c>
      <c r="I8" t="n">
        <v>89.79591836734694</v>
      </c>
      <c r="J8" t="n">
        <v>91.81818181818181</v>
      </c>
      <c r="K8" t="n">
        <v>92.23404255319149</v>
      </c>
      <c r="L8" t="n">
        <v>94.1025641025641</v>
      </c>
      <c r="M8" t="n">
        <v>93.55555555555556</v>
      </c>
    </row>
    <row r="9">
      <c r="A9" t="n">
        <v>7</v>
      </c>
      <c r="B9" t="n">
        <v>91.88571428571429</v>
      </c>
      <c r="C9" t="n">
        <v>94</v>
      </c>
      <c r="D9" t="n">
        <v>93.72727272727273</v>
      </c>
      <c r="E9" t="n">
        <v>93.83333333333333</v>
      </c>
      <c r="F9" t="n">
        <v>92.56756756756756</v>
      </c>
      <c r="G9" t="n">
        <v>92.45</v>
      </c>
      <c r="H9" t="n">
        <v>87.07894736842105</v>
      </c>
      <c r="I9" t="n">
        <v>86.75471698113208</v>
      </c>
      <c r="J9" t="n">
        <v>88.80597014925372</v>
      </c>
      <c r="K9" t="n">
        <v>88.65714285714286</v>
      </c>
      <c r="L9" t="n">
        <v>90.13846153846154</v>
      </c>
      <c r="M9" t="n">
        <v>90.37254901960785</v>
      </c>
    </row>
    <row r="10">
      <c r="A10" t="n">
        <v>8</v>
      </c>
      <c r="B10" t="n">
        <v>86.15384615384616</v>
      </c>
      <c r="C10" t="n">
        <v>84.97222222222223</v>
      </c>
      <c r="D10" t="n">
        <v>86.67692307692307</v>
      </c>
      <c r="E10" t="n">
        <v>86.78846153846153</v>
      </c>
      <c r="F10" t="n">
        <v>87.375</v>
      </c>
      <c r="G10" t="n">
        <v>86.74626865671642</v>
      </c>
      <c r="H10" t="n">
        <v>83.5</v>
      </c>
      <c r="I10" t="n">
        <v>80.85714285714286</v>
      </c>
      <c r="J10" t="n">
        <v>80.13924050632912</v>
      </c>
      <c r="K10" t="n">
        <v>78.47435897435898</v>
      </c>
      <c r="L10" t="n">
        <v>82.55128205128206</v>
      </c>
      <c r="M10" t="n">
        <v>83.13636363636364</v>
      </c>
    </row>
    <row r="11">
      <c r="A11" t="n">
        <v>9</v>
      </c>
      <c r="B11" t="n">
        <v>79.42622950819673</v>
      </c>
      <c r="C11" t="n">
        <v>75.65000000000001</v>
      </c>
      <c r="D11" t="n">
        <v>77.47142857142858</v>
      </c>
      <c r="E11" t="n">
        <v>77.82456140350877</v>
      </c>
      <c r="F11" t="n">
        <v>80.41428571428571</v>
      </c>
      <c r="G11" t="n">
        <v>78.87341772151899</v>
      </c>
      <c r="H11" t="n">
        <v>77.98181818181818</v>
      </c>
      <c r="I11" t="n">
        <v>74.09999999999999</v>
      </c>
      <c r="J11" t="n">
        <v>70.71428571428571</v>
      </c>
      <c r="K11" t="n">
        <v>69.66666666666667</v>
      </c>
      <c r="L11" t="n">
        <v>73.40243902439025</v>
      </c>
      <c r="M11" t="n">
        <v>77.20270270270271</v>
      </c>
    </row>
    <row r="12">
      <c r="A12" t="n">
        <v>10</v>
      </c>
      <c r="B12" t="n">
        <v>73.60317460317461</v>
      </c>
      <c r="C12" t="n">
        <v>72.77777777777777</v>
      </c>
      <c r="D12" t="n">
        <v>72.43055555555556</v>
      </c>
      <c r="E12" t="n">
        <v>72.57407407407408</v>
      </c>
      <c r="F12" t="n">
        <v>75.14285714285714</v>
      </c>
      <c r="G12" t="n">
        <v>74.70270270270271</v>
      </c>
      <c r="H12" t="n">
        <v>72.10714285714286</v>
      </c>
      <c r="I12" t="n">
        <v>68.32352941176471</v>
      </c>
      <c r="J12" t="n">
        <v>65.67567567567568</v>
      </c>
      <c r="K12" t="n">
        <v>64.51898734177215</v>
      </c>
      <c r="L12" t="n">
        <v>67.33333333333333</v>
      </c>
      <c r="M12" t="n">
        <v>73.27631578947368</v>
      </c>
    </row>
    <row r="13">
      <c r="A13" t="n">
        <v>11</v>
      </c>
      <c r="B13" t="n">
        <v>69.15517241379311</v>
      </c>
      <c r="C13" t="n">
        <v>68.24242424242425</v>
      </c>
      <c r="D13" t="n">
        <v>68.18571428571428</v>
      </c>
      <c r="E13" t="n">
        <v>70.32758620689656</v>
      </c>
      <c r="F13" t="n">
        <v>72.28358208955224</v>
      </c>
      <c r="G13" t="n">
        <v>73.01298701298701</v>
      </c>
      <c r="H13" t="n">
        <v>68.36842105263158</v>
      </c>
      <c r="I13" t="n">
        <v>66.55555555555556</v>
      </c>
      <c r="J13" t="n">
        <v>64.54054054054055</v>
      </c>
      <c r="K13" t="n">
        <v>62.13157894736842</v>
      </c>
      <c r="L13" t="n">
        <v>63.77922077922078</v>
      </c>
      <c r="M13" t="n">
        <v>69.95890410958904</v>
      </c>
    </row>
    <row r="14">
      <c r="A14" t="n">
        <v>12</v>
      </c>
      <c r="B14" t="n">
        <v>69.91666666666667</v>
      </c>
      <c r="C14" t="n">
        <v>70.72972972972973</v>
      </c>
      <c r="D14" t="n">
        <v>68.08571428571429</v>
      </c>
      <c r="E14" t="n">
        <v>68.5</v>
      </c>
      <c r="F14" t="n">
        <v>69.94285714285714</v>
      </c>
      <c r="G14" t="n">
        <v>71.17333333333333</v>
      </c>
      <c r="H14" t="n">
        <v>67.59322033898304</v>
      </c>
      <c r="I14" t="n">
        <v>65.36619718309859</v>
      </c>
      <c r="J14" t="n">
        <v>61.31506849315068</v>
      </c>
      <c r="K14" t="n">
        <v>60.05063291139241</v>
      </c>
      <c r="L14" t="n">
        <v>62.72368421052632</v>
      </c>
      <c r="M14" t="n">
        <v>68.47435897435898</v>
      </c>
    </row>
    <row r="15">
      <c r="A15" t="n">
        <v>13</v>
      </c>
      <c r="B15" t="n">
        <v>68.44444444444444</v>
      </c>
      <c r="C15" t="n">
        <v>69.52941176470588</v>
      </c>
      <c r="D15" t="n">
        <v>67.97058823529412</v>
      </c>
      <c r="E15" t="n">
        <v>68.24528301886792</v>
      </c>
      <c r="F15" t="n">
        <v>70.38805970149254</v>
      </c>
      <c r="G15" t="n">
        <v>70.70886075949367</v>
      </c>
      <c r="H15" t="n">
        <v>67.59999999999999</v>
      </c>
      <c r="I15" t="n">
        <v>65.4225352112676</v>
      </c>
      <c r="J15" t="n">
        <v>60.80281690140845</v>
      </c>
      <c r="K15" t="n">
        <v>59.89041095890411</v>
      </c>
      <c r="L15" t="n">
        <v>61.70666666666666</v>
      </c>
      <c r="M15" t="n">
        <v>67.77027027027027</v>
      </c>
    </row>
    <row r="16">
      <c r="A16" t="n">
        <v>14</v>
      </c>
      <c r="B16" t="n">
        <v>70.57377049180327</v>
      </c>
      <c r="C16" t="n">
        <v>70.02777777777777</v>
      </c>
      <c r="D16" t="n">
        <v>69.18181818181819</v>
      </c>
      <c r="E16" t="n">
        <v>68.5</v>
      </c>
      <c r="F16" t="n">
        <v>69.84375</v>
      </c>
      <c r="G16" t="n">
        <v>69.98684210526316</v>
      </c>
      <c r="H16" t="n">
        <v>67.68965517241379</v>
      </c>
      <c r="I16" t="n">
        <v>65.52857142857142</v>
      </c>
      <c r="J16" t="n">
        <v>60.77611940298507</v>
      </c>
      <c r="K16" t="n">
        <v>62.16438356164384</v>
      </c>
      <c r="L16" t="n">
        <v>64.26027397260275</v>
      </c>
      <c r="M16" t="n">
        <v>68.14084507042253</v>
      </c>
    </row>
    <row r="17">
      <c r="A17" t="n">
        <v>15</v>
      </c>
      <c r="B17" t="n">
        <v>70.09999999999999</v>
      </c>
      <c r="C17" t="n">
        <v>70.08333333333333</v>
      </c>
      <c r="D17" t="n">
        <v>69.69014084507042</v>
      </c>
      <c r="E17" t="n">
        <v>70.63636363636364</v>
      </c>
      <c r="F17" t="n">
        <v>71.98484848484848</v>
      </c>
      <c r="G17" t="n">
        <v>69.89473684210526</v>
      </c>
      <c r="H17" t="n">
        <v>66.05172413793103</v>
      </c>
      <c r="I17" t="n">
        <v>66.48571428571428</v>
      </c>
      <c r="J17" t="n">
        <v>62.09722222222222</v>
      </c>
      <c r="K17" t="n">
        <v>63.88607594936709</v>
      </c>
      <c r="L17" t="n">
        <v>67.88</v>
      </c>
      <c r="M17" t="n">
        <v>69.97260273972603</v>
      </c>
    </row>
    <row r="18">
      <c r="A18" t="n">
        <v>16</v>
      </c>
      <c r="B18" t="n">
        <v>72.03174603174604</v>
      </c>
      <c r="C18" t="n">
        <v>73.33333333333333</v>
      </c>
      <c r="D18" t="n">
        <v>72.13698630136986</v>
      </c>
      <c r="E18" t="n">
        <v>70.19607843137256</v>
      </c>
      <c r="F18" t="n">
        <v>72.78260869565217</v>
      </c>
      <c r="G18" t="n">
        <v>72.14473684210526</v>
      </c>
      <c r="H18" t="n">
        <v>67.41071428571429</v>
      </c>
      <c r="I18" t="n">
        <v>67.07352941176471</v>
      </c>
      <c r="J18" t="n">
        <v>64.82191780821918</v>
      </c>
      <c r="K18" t="n">
        <v>65.66666666666667</v>
      </c>
      <c r="L18" t="n">
        <v>71.45569620253164</v>
      </c>
      <c r="M18" t="n">
        <v>71</v>
      </c>
    </row>
    <row r="19">
      <c r="A19" t="n">
        <v>17</v>
      </c>
      <c r="B19" t="n">
        <v>74.61016949152543</v>
      </c>
      <c r="C19" t="n">
        <v>76.84999999999999</v>
      </c>
      <c r="D19" t="n">
        <v>75.46969696969697</v>
      </c>
      <c r="E19" t="n">
        <v>72.11538461538461</v>
      </c>
      <c r="F19" t="n">
        <v>75.85294117647059</v>
      </c>
      <c r="G19" t="n">
        <v>76.39506172839506</v>
      </c>
      <c r="H19" t="n">
        <v>70.64285714285714</v>
      </c>
      <c r="I19" t="n">
        <v>71.125</v>
      </c>
      <c r="J19" t="n">
        <v>67.58208955223881</v>
      </c>
      <c r="K19" t="n">
        <v>69.84146341463415</v>
      </c>
      <c r="L19" t="n">
        <v>76.48</v>
      </c>
      <c r="M19" t="n">
        <v>75.72151898734177</v>
      </c>
    </row>
    <row r="20">
      <c r="A20" t="n">
        <v>18</v>
      </c>
      <c r="B20" t="n">
        <v>81.14035087719299</v>
      </c>
      <c r="C20" t="n">
        <v>81.1219512195122</v>
      </c>
      <c r="D20" t="n">
        <v>80.57142857142857</v>
      </c>
      <c r="E20" t="n">
        <v>81.63793103448276</v>
      </c>
      <c r="F20" t="n">
        <v>83.76388888888889</v>
      </c>
      <c r="G20" t="n">
        <v>83.38271604938272</v>
      </c>
      <c r="H20" t="n">
        <v>77.37931034482759</v>
      </c>
      <c r="I20" t="n">
        <v>77.13888888888889</v>
      </c>
      <c r="J20" t="n">
        <v>75.47435897435898</v>
      </c>
      <c r="K20" t="n">
        <v>79.92771084337349</v>
      </c>
      <c r="L20" t="n">
        <v>84.19736842105263</v>
      </c>
      <c r="M20" t="n">
        <v>83.1875</v>
      </c>
    </row>
    <row r="21">
      <c r="A21" t="n">
        <v>19</v>
      </c>
      <c r="B21" t="n">
        <v>87.52380952380952</v>
      </c>
      <c r="C21" t="n">
        <v>87.78048780487805</v>
      </c>
      <c r="D21" t="n">
        <v>87.98571428571428</v>
      </c>
      <c r="E21" t="n">
        <v>88</v>
      </c>
      <c r="F21" t="n">
        <v>89.59154929577464</v>
      </c>
      <c r="G21" t="n">
        <v>90.26190476190476</v>
      </c>
      <c r="H21" t="n">
        <v>85.6984126984127</v>
      </c>
      <c r="I21" t="n">
        <v>83.84507042253522</v>
      </c>
      <c r="J21" t="n">
        <v>83.0506329113924</v>
      </c>
      <c r="K21" t="n">
        <v>86</v>
      </c>
      <c r="L21" t="n">
        <v>90.0919540229885</v>
      </c>
      <c r="M21" t="n">
        <v>88.30487804878049</v>
      </c>
    </row>
    <row r="22">
      <c r="A22" t="n">
        <v>20</v>
      </c>
      <c r="B22" t="n">
        <v>89.265625</v>
      </c>
      <c r="C22" t="n">
        <v>90.83333333333333</v>
      </c>
      <c r="D22" t="n">
        <v>91.20289855072464</v>
      </c>
      <c r="E22" t="n">
        <v>91.53225806451613</v>
      </c>
      <c r="F22" t="n">
        <v>92</v>
      </c>
      <c r="G22" t="n">
        <v>93.10588235294118</v>
      </c>
      <c r="H22" t="n">
        <v>88.64406779661017</v>
      </c>
      <c r="I22" t="n">
        <v>86.36986301369863</v>
      </c>
      <c r="J22" t="n">
        <v>87.17283950617283</v>
      </c>
      <c r="K22" t="n">
        <v>89.24705882352941</v>
      </c>
      <c r="L22" t="n">
        <v>92.13953488372093</v>
      </c>
      <c r="M22" t="n">
        <v>90.69512195121951</v>
      </c>
    </row>
    <row r="23">
      <c r="A23" t="n">
        <v>21</v>
      </c>
      <c r="B23" t="n">
        <v>90.984375</v>
      </c>
      <c r="C23" t="n">
        <v>92.61904761904762</v>
      </c>
      <c r="D23" t="n">
        <v>92.97142857142858</v>
      </c>
      <c r="E23" t="n">
        <v>93.48333333333333</v>
      </c>
      <c r="F23" t="n">
        <v>93.8</v>
      </c>
      <c r="G23" t="n">
        <v>94.68674698795181</v>
      </c>
      <c r="H23" t="n">
        <v>90.59999999999999</v>
      </c>
      <c r="I23" t="n">
        <v>88.66233766233766</v>
      </c>
      <c r="J23" t="n">
        <v>89.92682926829268</v>
      </c>
      <c r="K23" t="n">
        <v>91.29069767441861</v>
      </c>
      <c r="L23" t="n">
        <v>93.66292134831461</v>
      </c>
      <c r="M23" t="n">
        <v>91.64556962025317</v>
      </c>
    </row>
    <row r="24">
      <c r="A24" t="n">
        <v>22</v>
      </c>
      <c r="B24" t="n">
        <v>91.72058823529412</v>
      </c>
      <c r="C24" t="n">
        <v>93.52380952380952</v>
      </c>
      <c r="D24" t="n">
        <v>93.88571428571429</v>
      </c>
      <c r="E24" t="n">
        <v>94.48333333333333</v>
      </c>
      <c r="F24" t="n">
        <v>95.38888888888889</v>
      </c>
      <c r="G24" t="n">
        <v>95.23809523809524</v>
      </c>
      <c r="H24" t="n">
        <v>91.70491803278688</v>
      </c>
      <c r="I24" t="n">
        <v>89.38666666666667</v>
      </c>
      <c r="J24" t="n">
        <v>91.1566265060241</v>
      </c>
      <c r="K24" t="n">
        <v>92.36781609195403</v>
      </c>
      <c r="L24" t="n">
        <v>94.01190476190476</v>
      </c>
      <c r="M24" t="n">
        <v>92.48148148148148</v>
      </c>
    </row>
    <row r="25">
      <c r="A25" t="n">
        <v>23</v>
      </c>
      <c r="B25" t="n">
        <v>92.86567164179104</v>
      </c>
      <c r="C25" t="n">
        <v>94.58536585365853</v>
      </c>
      <c r="D25" t="n">
        <v>94.54166666666667</v>
      </c>
      <c r="E25" t="n">
        <v>95.03448275862068</v>
      </c>
      <c r="F25" t="n">
        <v>95.97260273972603</v>
      </c>
      <c r="G25" t="n">
        <v>96.26506024096386</v>
      </c>
      <c r="H25" t="n">
        <v>92.38333333333334</v>
      </c>
      <c r="I25" t="n">
        <v>90.2051282051282</v>
      </c>
      <c r="J25" t="n">
        <v>91.92941176470588</v>
      </c>
      <c r="K25" t="n">
        <v>93.39772727272727</v>
      </c>
      <c r="L25" t="n">
        <v>94.75862068965517</v>
      </c>
      <c r="M25" t="n">
        <v>93.21176470588236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2024-11-26T23:37:31Z</dcterms:created>
  <dcterms:modified xmlns:dcterms="http://purl.org/dc/terms/" xmlns:xsi="http://www.w3.org/2001/XMLSchema-instance" xsi:type="dcterms:W3CDTF">2024-11-26T23:37:31Z</dcterms:modified>
</cp:coreProperties>
</file>