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95.6673641566265</v>
      </c>
      <c r="C2" t="n">
        <v>96.65002151898734</v>
      </c>
      <c r="D2" t="n">
        <v>95.38927097902098</v>
      </c>
      <c r="E2" t="n">
        <v>88.52955737654321</v>
      </c>
      <c r="F2" t="n">
        <v>84.55503990384616</v>
      </c>
      <c r="G2" t="n">
        <v>81.59425731988472</v>
      </c>
      <c r="H2" t="n">
        <v>81.72863326612904</v>
      </c>
      <c r="I2" t="n">
        <v>77.36140916666666</v>
      </c>
    </row>
    <row r="3">
      <c r="A3" t="n">
        <v>1</v>
      </c>
      <c r="B3" t="n">
        <v>95.8531880625</v>
      </c>
      <c r="C3" t="n">
        <v>96.7436909090909</v>
      </c>
      <c r="D3" t="n">
        <v>94.96796035502959</v>
      </c>
      <c r="E3" t="n">
        <v>88.42926450617284</v>
      </c>
      <c r="F3" t="n">
        <v>83.95157459546925</v>
      </c>
      <c r="G3" t="n">
        <v>82.73308219941349</v>
      </c>
      <c r="H3" t="n">
        <v>82.81710234126984</v>
      </c>
      <c r="I3" t="n">
        <v>75.03123125</v>
      </c>
    </row>
    <row r="4">
      <c r="A4" t="n">
        <v>2</v>
      </c>
      <c r="B4" t="n">
        <v>94.79674988505748</v>
      </c>
      <c r="C4" t="n">
        <v>96.50671987951807</v>
      </c>
      <c r="D4" t="n">
        <v>95.33529635000001</v>
      </c>
      <c r="E4" t="n">
        <v>88.0350413271605</v>
      </c>
      <c r="F4" t="n">
        <v>83.16731557692307</v>
      </c>
      <c r="G4" t="n">
        <v>81.30393877094971</v>
      </c>
      <c r="H4" t="n">
        <v>82.36293698412699</v>
      </c>
      <c r="I4" t="n">
        <v>75.22623291666666</v>
      </c>
    </row>
    <row r="5">
      <c r="A5" t="n">
        <v>3</v>
      </c>
      <c r="B5" t="n">
        <v>95.29977930481284</v>
      </c>
      <c r="C5" t="n">
        <v>97.0606282122905</v>
      </c>
      <c r="D5" t="n">
        <v>94.81822278048782</v>
      </c>
      <c r="E5" t="n">
        <v>85.91126957142858</v>
      </c>
      <c r="F5" t="n">
        <v>82.25794482638889</v>
      </c>
      <c r="G5" t="n">
        <v>80.09573212765957</v>
      </c>
      <c r="H5" t="n">
        <v>81.5052583898305</v>
      </c>
      <c r="I5" t="n">
        <v>74.41464375</v>
      </c>
    </row>
    <row r="6">
      <c r="A6" t="n">
        <v>4</v>
      </c>
      <c r="B6" t="n">
        <v>95.76215415730337</v>
      </c>
      <c r="C6" t="n">
        <v>96.61375741573035</v>
      </c>
      <c r="D6" t="n">
        <v>93.9426991981132</v>
      </c>
      <c r="E6" t="n">
        <v>85.91547096899225</v>
      </c>
      <c r="F6" t="n">
        <v>82.18525397260274</v>
      </c>
      <c r="G6" t="n">
        <v>78.48263528846154</v>
      </c>
      <c r="H6" t="n">
        <v>80.35226464285714</v>
      </c>
      <c r="I6" t="n">
        <v>69.89540208333334</v>
      </c>
    </row>
    <row r="7">
      <c r="A7" t="n">
        <v>5</v>
      </c>
      <c r="B7" t="n">
        <v>96.10669541666665</v>
      </c>
      <c r="C7" t="n">
        <v>96.46713634020618</v>
      </c>
      <c r="D7" t="n">
        <v>95.04038977064221</v>
      </c>
      <c r="E7" t="n">
        <v>83.39139782258064</v>
      </c>
      <c r="F7" t="n">
        <v>82.04831277777777</v>
      </c>
      <c r="G7" t="n">
        <v>77.8501716442953</v>
      </c>
      <c r="H7" t="n">
        <v>79.44553440366971</v>
      </c>
      <c r="I7" t="n">
        <v>67.67123458333333</v>
      </c>
    </row>
    <row r="8">
      <c r="A8" t="n">
        <v>6</v>
      </c>
      <c r="B8" t="n">
        <v>94.95876417085427</v>
      </c>
      <c r="C8" t="n">
        <v>96.51259314960629</v>
      </c>
      <c r="D8" t="n">
        <v>95.61817607142858</v>
      </c>
      <c r="E8" t="n">
        <v>84.38632131147541</v>
      </c>
      <c r="F8" t="n">
        <v>81.05067662698413</v>
      </c>
      <c r="G8" t="n">
        <v>76.0227454137931</v>
      </c>
      <c r="H8" t="n">
        <v>77.37315681372549</v>
      </c>
      <c r="I8" t="n">
        <v>63.96923875</v>
      </c>
    </row>
    <row r="9">
      <c r="A9" t="n">
        <v>7</v>
      </c>
      <c r="B9" t="n">
        <v>93.22456962616822</v>
      </c>
      <c r="C9" t="n">
        <v>91.00295464480875</v>
      </c>
      <c r="D9" t="n">
        <v>89.85602480158731</v>
      </c>
      <c r="E9" t="n">
        <v>84.64701645161291</v>
      </c>
      <c r="F9" t="n">
        <v>73.04650279069767</v>
      </c>
      <c r="G9" t="n">
        <v>73.42159276595744</v>
      </c>
      <c r="H9" t="n">
        <v>76.17707315789474</v>
      </c>
      <c r="I9" t="n">
        <v>55.75308833333333</v>
      </c>
    </row>
    <row r="10">
      <c r="A10" t="n">
        <v>8</v>
      </c>
      <c r="B10" t="n">
        <v>83.13115498007969</v>
      </c>
      <c r="C10" t="n">
        <v>83.67204235772358</v>
      </c>
      <c r="D10" t="n">
        <v>81.53255653571428</v>
      </c>
      <c r="E10" t="n">
        <v>71.60661973684211</v>
      </c>
      <c r="F10" t="n">
        <v>61.62251654028437</v>
      </c>
      <c r="G10" t="n">
        <v>66.02765395683453</v>
      </c>
      <c r="H10" t="n">
        <v>61.16304202020202</v>
      </c>
      <c r="I10" t="n">
        <v>48.95373944444444</v>
      </c>
    </row>
    <row r="11">
      <c r="A11" t="n">
        <v>9</v>
      </c>
      <c r="B11" t="n">
        <v>75.38349376811594</v>
      </c>
      <c r="C11" t="n">
        <v>78.59260559726962</v>
      </c>
      <c r="D11" t="n">
        <v>76.62205379204893</v>
      </c>
      <c r="E11" t="n">
        <v>69.05032964</v>
      </c>
      <c r="F11" t="n">
        <v>62.79840228310502</v>
      </c>
      <c r="G11" t="n">
        <v>64.42888733333334</v>
      </c>
      <c r="H11" t="n">
        <v>58.5995951980198</v>
      </c>
      <c r="I11" t="n">
        <v>46.23088833333333</v>
      </c>
    </row>
    <row r="12">
      <c r="A12" t="n">
        <v>10</v>
      </c>
      <c r="B12" t="n">
        <v>73.20366523809523</v>
      </c>
      <c r="C12" t="n">
        <v>74.50959232294618</v>
      </c>
      <c r="D12" t="n">
        <v>74.04189979885057</v>
      </c>
      <c r="E12" t="n">
        <v>68.14693816901408</v>
      </c>
      <c r="F12" t="n">
        <v>62.64637926940639</v>
      </c>
      <c r="G12" t="n">
        <v>63.0525174248927</v>
      </c>
      <c r="H12" t="n">
        <v>57.31523412790698</v>
      </c>
      <c r="I12" t="n">
        <v>49.18010666666667</v>
      </c>
    </row>
    <row r="13">
      <c r="A13" t="n">
        <v>11</v>
      </c>
      <c r="B13" t="n">
        <v>66.98632357142857</v>
      </c>
      <c r="C13" t="n">
        <v>72.20881591891893</v>
      </c>
      <c r="D13" t="n">
        <v>70.50444663580247</v>
      </c>
      <c r="E13" t="n">
        <v>66.12798027303755</v>
      </c>
      <c r="F13" t="n">
        <v>63.59697172566371</v>
      </c>
      <c r="G13" t="n">
        <v>62.05425484374999</v>
      </c>
      <c r="H13" t="n">
        <v>62.19780806451612</v>
      </c>
      <c r="I13" t="n">
        <v>46.278696</v>
      </c>
    </row>
    <row r="14">
      <c r="A14" t="n">
        <v>12</v>
      </c>
      <c r="B14" t="n">
        <v>65.13222964285714</v>
      </c>
      <c r="C14" t="n">
        <v>71.37417761609906</v>
      </c>
      <c r="D14" t="n">
        <v>67.95155547619048</v>
      </c>
      <c r="E14" t="n">
        <v>65.36436431226765</v>
      </c>
      <c r="F14" t="n">
        <v>62.37817020833334</v>
      </c>
      <c r="G14" t="n">
        <v>60.24310242718447</v>
      </c>
      <c r="H14" t="n">
        <v>55.23288752293578</v>
      </c>
      <c r="I14" t="n">
        <v/>
      </c>
    </row>
    <row r="15">
      <c r="A15" t="n">
        <v>13</v>
      </c>
      <c r="B15" t="n">
        <v>63.16549630434783</v>
      </c>
      <c r="C15" t="n">
        <v>70.12705321428572</v>
      </c>
      <c r="D15" t="n">
        <v>67.34434241071429</v>
      </c>
      <c r="E15" t="n">
        <v>68.86371337164751</v>
      </c>
      <c r="F15" t="n">
        <v>62.61059976525821</v>
      </c>
      <c r="G15" t="n">
        <v>60.1915543</v>
      </c>
      <c r="H15" t="n">
        <v>59.17163073394495</v>
      </c>
      <c r="I15" t="n">
        <v/>
      </c>
    </row>
    <row r="16">
      <c r="A16" t="n">
        <v>14</v>
      </c>
      <c r="B16" t="n">
        <v>65.1764718115942</v>
      </c>
      <c r="C16" t="n">
        <v>69.31024154727794</v>
      </c>
      <c r="D16" t="n">
        <v>68.22852483333334</v>
      </c>
      <c r="E16" t="n">
        <v>68.37334996031747</v>
      </c>
      <c r="F16" t="n">
        <v>62.08240897872341</v>
      </c>
      <c r="G16" t="n">
        <v>60.89244244791666</v>
      </c>
      <c r="H16" t="n">
        <v>59.09428655462185</v>
      </c>
      <c r="I16" t="n">
        <v/>
      </c>
    </row>
    <row r="17">
      <c r="A17" t="n">
        <v>15</v>
      </c>
      <c r="B17" t="n">
        <v>70.38257651515151</v>
      </c>
      <c r="C17" t="n">
        <v>71.60116702453988</v>
      </c>
      <c r="D17" t="n">
        <v>72.84671841040462</v>
      </c>
      <c r="E17" t="n">
        <v>72.22029131578947</v>
      </c>
      <c r="F17" t="n">
        <v>65.95423995348837</v>
      </c>
      <c r="G17" t="n">
        <v>59.06848383673469</v>
      </c>
      <c r="H17" t="n">
        <v>59.34898657534247</v>
      </c>
      <c r="I17" t="n">
        <v/>
      </c>
    </row>
    <row r="18">
      <c r="A18" t="n">
        <v>16</v>
      </c>
      <c r="B18" t="n">
        <v>73.73165363636363</v>
      </c>
      <c r="C18" t="n">
        <v>75.70131668604651</v>
      </c>
      <c r="D18" t="n">
        <v>77.19188898734177</v>
      </c>
      <c r="E18" t="n">
        <v>72.24648513157895</v>
      </c>
      <c r="F18" t="n">
        <v>72.20755763157895</v>
      </c>
      <c r="G18" t="n">
        <v>64.33830913043478</v>
      </c>
      <c r="H18" t="n">
        <v>69.22903973913044</v>
      </c>
      <c r="I18" t="n">
        <v/>
      </c>
    </row>
    <row r="19">
      <c r="A19" t="n">
        <v>17</v>
      </c>
      <c r="B19" t="n">
        <v>77.72933449438202</v>
      </c>
      <c r="C19" t="n">
        <v>83.77055184971098</v>
      </c>
      <c r="D19" t="n">
        <v>83.91558441077441</v>
      </c>
      <c r="E19" t="n">
        <v>77.55180993569132</v>
      </c>
      <c r="F19" t="n">
        <v>79.04204190677967</v>
      </c>
      <c r="G19" t="n">
        <v>68.73901153846154</v>
      </c>
      <c r="H19" t="n">
        <v>72.22723984962407</v>
      </c>
      <c r="I19" t="n">
        <v/>
      </c>
    </row>
    <row r="20">
      <c r="A20" t="n">
        <v>18</v>
      </c>
      <c r="B20" t="n">
        <v>88.84331527777778</v>
      </c>
      <c r="C20" t="n">
        <v>90.4528993559322</v>
      </c>
      <c r="D20" t="n">
        <v>90.70537291999999</v>
      </c>
      <c r="E20" t="n">
        <v>86.2715977173913</v>
      </c>
      <c r="F20" t="n">
        <v>79.70030294372295</v>
      </c>
      <c r="G20" t="n">
        <v>77.3277194716981</v>
      </c>
      <c r="H20" t="n">
        <v>78.42962187878788</v>
      </c>
      <c r="I20" t="n">
        <v>48.389455</v>
      </c>
    </row>
    <row r="21">
      <c r="A21" t="n">
        <v>19</v>
      </c>
      <c r="B21" t="n">
        <v>93.14291789883268</v>
      </c>
      <c r="C21" t="n">
        <v>95.04881566552901</v>
      </c>
      <c r="D21" t="n">
        <v>95.08511105263158</v>
      </c>
      <c r="E21" t="n">
        <v>91.64693413580247</v>
      </c>
      <c r="F21" t="n">
        <v>82.95701996655518</v>
      </c>
      <c r="G21" t="n">
        <v>74.84208183431953</v>
      </c>
      <c r="H21" t="n">
        <v>79.67823149758453</v>
      </c>
      <c r="I21" t="n">
        <v>44.96982083333333</v>
      </c>
    </row>
    <row r="22">
      <c r="A22" t="n">
        <v>20</v>
      </c>
      <c r="B22" t="n">
        <v>95.37423589519651</v>
      </c>
      <c r="C22" t="n">
        <v>96.49547551601424</v>
      </c>
      <c r="D22" t="n">
        <v>96.67624566176471</v>
      </c>
      <c r="E22" t="n">
        <v>92.38024938511327</v>
      </c>
      <c r="F22" t="n">
        <v>84.93086101754386</v>
      </c>
      <c r="G22" t="n">
        <v>76.33644335347432</v>
      </c>
      <c r="H22" t="n">
        <v>79.85721545454545</v>
      </c>
      <c r="I22" t="n">
        <v>54.83174500000001</v>
      </c>
    </row>
    <row r="23">
      <c r="A23" t="n">
        <v>21</v>
      </c>
      <c r="B23" t="n">
        <v>96.21384367149759</v>
      </c>
      <c r="C23" t="n">
        <v>96.22385604545454</v>
      </c>
      <c r="D23" t="n">
        <v>96.99589976635514</v>
      </c>
      <c r="E23" t="n">
        <v>91.07842533950618</v>
      </c>
      <c r="F23" t="n">
        <v>86.17742086666667</v>
      </c>
      <c r="G23" t="n">
        <v>79.30243734328359</v>
      </c>
      <c r="H23" t="n">
        <v>83.1145120614035</v>
      </c>
      <c r="I23" t="n">
        <v>67.82016</v>
      </c>
    </row>
    <row r="24">
      <c r="A24" t="n">
        <v>22</v>
      </c>
      <c r="B24" t="n">
        <v>96.85910145945945</v>
      </c>
      <c r="C24" t="n">
        <v>95.86643090425531</v>
      </c>
      <c r="D24" t="n">
        <v>96.65613420289856</v>
      </c>
      <c r="E24" t="n">
        <v>88.75318732919254</v>
      </c>
      <c r="F24" t="n">
        <v>86.41480398671096</v>
      </c>
      <c r="G24" t="n">
        <v>80.64980628398791</v>
      </c>
      <c r="H24" t="n">
        <v>83.48459544247788</v>
      </c>
      <c r="I24" t="n">
        <v>74.0459975</v>
      </c>
    </row>
    <row r="25">
      <c r="A25" t="n">
        <v>23</v>
      </c>
      <c r="B25" t="n">
        <v>96.32529323383085</v>
      </c>
      <c r="C25" t="n">
        <v>96.45822576923076</v>
      </c>
      <c r="D25" t="n">
        <v>95.34710110465116</v>
      </c>
      <c r="E25" t="n">
        <v>88.82599561728395</v>
      </c>
      <c r="F25" t="n">
        <v>85.81722220064725</v>
      </c>
      <c r="G25" t="n">
        <v>81.0038540866873</v>
      </c>
      <c r="H25" t="n">
        <v>83.2071922368421</v>
      </c>
      <c r="I25" t="n">
        <v>65.36009416666667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2024-11-26T23:37:33Z</dcterms:created>
  <dcterms:modified xmlns:dcterms="http://purl.org/dc/terms/" xmlns:xsi="http://www.w3.org/2001/XMLSchema-instance" xsi:type="dcterms:W3CDTF">2024-11-26T23:37:33Z</dcterms:modified>
</cp:coreProperties>
</file>