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91.49008332690453</v>
      </c>
      <c r="C2" t="n">
        <v>94.24169086222223</v>
      </c>
      <c r="D2" t="n">
        <v>94.52814884500745</v>
      </c>
      <c r="E2" t="n">
        <v>94.96351872413793</v>
      </c>
      <c r="F2" t="n">
        <v>93.59544978571429</v>
      </c>
      <c r="G2" t="n">
        <v>86.45879961222091</v>
      </c>
      <c r="H2" t="n">
        <v>80.88665791786744</v>
      </c>
      <c r="I2" t="n">
        <v>75.45931425336597</v>
      </c>
      <c r="J2" t="n">
        <v>85.39102134273452</v>
      </c>
      <c r="K2" t="n">
        <v>93.51083669745958</v>
      </c>
      <c r="L2" t="n">
        <v>96.87765511318243</v>
      </c>
      <c r="M2" t="n">
        <v>94.90117592140922</v>
      </c>
    </row>
    <row r="3">
      <c r="A3" t="n">
        <v>1</v>
      </c>
      <c r="B3" t="n">
        <v>91.35175619666049</v>
      </c>
      <c r="C3" t="n">
        <v>93.68403200884956</v>
      </c>
      <c r="D3" t="n">
        <v>94.2902851120752</v>
      </c>
      <c r="E3" t="n">
        <v>94.59163002185792</v>
      </c>
      <c r="F3" t="n">
        <v>93.01485091405185</v>
      </c>
      <c r="G3" t="n">
        <v>86.31686610285715</v>
      </c>
      <c r="H3" t="n">
        <v>80.3338950617284</v>
      </c>
      <c r="I3" t="n">
        <v>74.9708296857671</v>
      </c>
      <c r="J3" t="n">
        <v>84.07449669426374</v>
      </c>
      <c r="K3" t="n">
        <v>93.32146409502262</v>
      </c>
      <c r="L3" t="n">
        <v>96.89689727616646</v>
      </c>
      <c r="M3" t="n">
        <v>94.46621811320755</v>
      </c>
    </row>
    <row r="4">
      <c r="A4" t="n">
        <v>2</v>
      </c>
      <c r="B4" t="n">
        <v>91.14956476014761</v>
      </c>
      <c r="C4" t="n">
        <v>93.2577532165319</v>
      </c>
      <c r="D4" t="n">
        <v>93.98725565406977</v>
      </c>
      <c r="E4" t="n">
        <v>94.17657629750272</v>
      </c>
      <c r="F4" t="n">
        <v>92.56921375</v>
      </c>
      <c r="G4" t="n">
        <v>86.41021217021277</v>
      </c>
      <c r="H4" t="n">
        <v>80.28360460819555</v>
      </c>
      <c r="I4" t="n">
        <v>75.53335365721182</v>
      </c>
      <c r="J4" t="n">
        <v>82.98677422182469</v>
      </c>
      <c r="K4" t="n">
        <v>92.93398199324325</v>
      </c>
      <c r="L4" t="n">
        <v>96.87033251833741</v>
      </c>
      <c r="M4" t="n">
        <v>94.18862609660574</v>
      </c>
    </row>
    <row r="5">
      <c r="A5" t="n">
        <v>3</v>
      </c>
      <c r="B5" t="n">
        <v>91.26663752577319</v>
      </c>
      <c r="C5" t="n">
        <v>92.99643970909091</v>
      </c>
      <c r="D5" t="n">
        <v>93.69461552059924</v>
      </c>
      <c r="E5" t="n">
        <v>93.97744889698231</v>
      </c>
      <c r="F5" t="n">
        <v>92.03849798063624</v>
      </c>
      <c r="G5" t="n">
        <v>86.04630287066246</v>
      </c>
      <c r="H5" t="n">
        <v>80.42301270571826</v>
      </c>
      <c r="I5" t="n">
        <v>75.10461562348668</v>
      </c>
      <c r="J5" t="n">
        <v>82.69582706836617</v>
      </c>
      <c r="K5" t="n">
        <v>92.96183953810623</v>
      </c>
      <c r="L5" t="n">
        <v>96.7688410138249</v>
      </c>
      <c r="M5" t="n">
        <v>94.22276339328536</v>
      </c>
    </row>
    <row r="6">
      <c r="A6" t="n">
        <v>4</v>
      </c>
      <c r="B6" t="n">
        <v>91.32302402288732</v>
      </c>
      <c r="C6" t="n">
        <v>93.03350203124999</v>
      </c>
      <c r="D6" t="n">
        <v>93.19413626373627</v>
      </c>
      <c r="E6" t="n">
        <v>93.79598752341312</v>
      </c>
      <c r="F6" t="n">
        <v>91.88505980253879</v>
      </c>
      <c r="G6" t="n">
        <v>85.58251362765958</v>
      </c>
      <c r="H6" t="n">
        <v>80.11286080912863</v>
      </c>
      <c r="I6" t="n">
        <v>75.56554623018204</v>
      </c>
      <c r="J6" t="n">
        <v>82.55121271751412</v>
      </c>
      <c r="K6" t="n">
        <v>93.4530464188352</v>
      </c>
      <c r="L6" t="n">
        <v>96.5079805092091</v>
      </c>
      <c r="M6" t="n">
        <v>93.3635410727056</v>
      </c>
    </row>
    <row r="7">
      <c r="A7" t="n">
        <v>5</v>
      </c>
      <c r="B7" t="n">
        <v>91.44420304013664</v>
      </c>
      <c r="C7" t="n">
        <v>92.78653054327809</v>
      </c>
      <c r="D7" t="n">
        <v>92.68048788819875</v>
      </c>
      <c r="E7" t="n">
        <v>93.52079308008214</v>
      </c>
      <c r="F7" t="n">
        <v>92.05388276964048</v>
      </c>
      <c r="G7" t="n">
        <v>85.76680496327387</v>
      </c>
      <c r="H7" t="n">
        <v>80.43461023442732</v>
      </c>
      <c r="I7" t="n">
        <v>74.83639237187128</v>
      </c>
      <c r="J7" t="n">
        <v>82.01882965058236</v>
      </c>
      <c r="K7" t="n">
        <v>93.10133830024813</v>
      </c>
      <c r="L7" t="n">
        <v>96.23207938321536</v>
      </c>
      <c r="M7" t="n">
        <v>93.09060434684685</v>
      </c>
    </row>
    <row r="8">
      <c r="A8" t="n">
        <v>6</v>
      </c>
      <c r="B8" t="n">
        <v>90.66195778021978</v>
      </c>
      <c r="C8" t="n">
        <v>91.49014497936726</v>
      </c>
      <c r="D8" t="n">
        <v>91.78988428217822</v>
      </c>
      <c r="E8" t="n">
        <v>92.95377290279627</v>
      </c>
      <c r="F8" t="n">
        <v>90.62143407834101</v>
      </c>
      <c r="G8" t="n">
        <v>85.7721324308588</v>
      </c>
      <c r="H8" t="n">
        <v>80.04094551886793</v>
      </c>
      <c r="I8" t="n">
        <v>75.41600578137651</v>
      </c>
      <c r="J8" t="n">
        <v>80.90368638431373</v>
      </c>
      <c r="K8" t="n">
        <v>92.04326238341969</v>
      </c>
      <c r="L8" t="n">
        <v>95.37147899488926</v>
      </c>
      <c r="M8" t="n">
        <v>91.7581359375</v>
      </c>
    </row>
    <row r="9">
      <c r="A9" t="n">
        <v>7</v>
      </c>
      <c r="B9" t="n">
        <v>90.59623976953908</v>
      </c>
      <c r="C9" t="n">
        <v>91.61919755469756</v>
      </c>
      <c r="D9" t="n">
        <v>91.43355792332268</v>
      </c>
      <c r="E9" t="n">
        <v>91.75007446994536</v>
      </c>
      <c r="F9" t="n">
        <v>90.3246803508772</v>
      </c>
      <c r="G9" t="n">
        <v>84.60153111398964</v>
      </c>
      <c r="H9" t="n">
        <v>78.75194354640981</v>
      </c>
      <c r="I9" t="n">
        <v>72.52894825563911</v>
      </c>
      <c r="J9" t="n">
        <v>78.23293172005572</v>
      </c>
      <c r="K9" t="n">
        <v>89.38594748847927</v>
      </c>
      <c r="L9" t="n">
        <v>94.06355836608067</v>
      </c>
      <c r="M9" t="n">
        <v>92.51509524973432</v>
      </c>
    </row>
    <row r="10">
      <c r="A10" t="n">
        <v>8</v>
      </c>
      <c r="B10" t="n">
        <v>86.24647983074753</v>
      </c>
      <c r="C10" t="n">
        <v>87.9161645187901</v>
      </c>
      <c r="D10" t="n">
        <v>88.26960684665227</v>
      </c>
      <c r="E10" t="n">
        <v>87.03502349682107</v>
      </c>
      <c r="F10" t="n">
        <v>85.37565431711145</v>
      </c>
      <c r="G10" t="n">
        <v>80.79314347467609</v>
      </c>
      <c r="H10" t="n">
        <v>73.56758962291516</v>
      </c>
      <c r="I10" t="n">
        <v>66.62591913888889</v>
      </c>
      <c r="J10" t="n">
        <v>69.63572931506849</v>
      </c>
      <c r="K10" t="n">
        <v>81.66326220863895</v>
      </c>
      <c r="L10" t="n">
        <v>87.23342538032101</v>
      </c>
      <c r="M10" t="n">
        <v>87.30375327446653</v>
      </c>
    </row>
    <row r="11">
      <c r="A11" t="n">
        <v>9</v>
      </c>
      <c r="B11" t="n">
        <v>76.32532135714285</v>
      </c>
      <c r="C11" t="n">
        <v>79.29341586428572</v>
      </c>
      <c r="D11" t="n">
        <v>79.03383538507462</v>
      </c>
      <c r="E11" t="n">
        <v>80.39812128983309</v>
      </c>
      <c r="F11" t="n">
        <v>78.41597156297421</v>
      </c>
      <c r="G11" t="n">
        <v>72.65185997790054</v>
      </c>
      <c r="H11" t="n">
        <v>67.0418488832853</v>
      </c>
      <c r="I11" t="n">
        <v>61.22715359970675</v>
      </c>
      <c r="J11" t="n">
        <v>63.95051644816053</v>
      </c>
      <c r="K11" t="n">
        <v>72.93608367534456</v>
      </c>
      <c r="L11" t="n">
        <v>79.04238675831202</v>
      </c>
      <c r="M11" t="n">
        <v>78.75046841683367</v>
      </c>
    </row>
    <row r="12">
      <c r="A12" t="n">
        <v>10</v>
      </c>
      <c r="B12" t="n">
        <v>68.45383297732697</v>
      </c>
      <c r="C12" t="n">
        <v>71.90088125248509</v>
      </c>
      <c r="D12" t="n">
        <v>72.05864241982508</v>
      </c>
      <c r="E12" t="n">
        <v>71.1914884984985</v>
      </c>
      <c r="F12" t="n">
        <v>71.70216169616519</v>
      </c>
      <c r="G12" t="n">
        <v>64.84721309921962</v>
      </c>
      <c r="H12" t="n">
        <v>61.18119265079365</v>
      </c>
      <c r="I12" t="n">
        <v>57.55779129139072</v>
      </c>
      <c r="J12" t="n">
        <v>58.42340596656977</v>
      </c>
      <c r="K12" t="n">
        <v>67.85689482628399</v>
      </c>
      <c r="L12" t="n">
        <v>72.22694282415631</v>
      </c>
      <c r="M12" t="n">
        <v>71.7845413534279</v>
      </c>
    </row>
    <row r="13">
      <c r="A13" t="n">
        <v>11</v>
      </c>
      <c r="B13" t="n">
        <v>65.35109046511629</v>
      </c>
      <c r="C13" t="n">
        <v>67.00548718623482</v>
      </c>
      <c r="D13" t="n">
        <v>68.11558200578034</v>
      </c>
      <c r="E13" t="n">
        <v>66.70989698916968</v>
      </c>
      <c r="F13" t="n">
        <v>68.70939469101124</v>
      </c>
      <c r="G13" t="n">
        <v>62.51575543046358</v>
      </c>
      <c r="H13" t="n">
        <v>58.28198050426687</v>
      </c>
      <c r="I13" t="n">
        <v>56.956453547268</v>
      </c>
      <c r="J13" t="n">
        <v>57.41251369436201</v>
      </c>
      <c r="K13" t="n">
        <v>65.36171731343283</v>
      </c>
      <c r="L13" t="n">
        <v>68.15537366839978</v>
      </c>
      <c r="M13" t="n">
        <v>68.88935655609167</v>
      </c>
    </row>
    <row r="14">
      <c r="A14" t="n">
        <v>12</v>
      </c>
      <c r="B14" t="n">
        <v>64.80539220579875</v>
      </c>
      <c r="C14" t="n">
        <v>66.03350825499035</v>
      </c>
      <c r="D14" t="n">
        <v>68.67240351497006</v>
      </c>
      <c r="E14" t="n">
        <v>68.9389434409391</v>
      </c>
      <c r="F14" t="n">
        <v>68.47188971830987</v>
      </c>
      <c r="G14" t="n">
        <v>63.86294591373439</v>
      </c>
      <c r="H14" t="n">
        <v>59.68322602015113</v>
      </c>
      <c r="I14" t="n">
        <v>57.14620580645161</v>
      </c>
      <c r="J14" t="n">
        <v>57.52330481481481</v>
      </c>
      <c r="K14" t="n">
        <v>65.12145631892697</v>
      </c>
      <c r="L14" t="n">
        <v>69.05829453161593</v>
      </c>
      <c r="M14" t="n">
        <v>69.88166786826346</v>
      </c>
    </row>
    <row r="15">
      <c r="A15" t="n">
        <v>13</v>
      </c>
      <c r="B15" t="n">
        <v>66.36963214166202</v>
      </c>
      <c r="C15" t="n">
        <v>68.32180325050369</v>
      </c>
      <c r="D15" t="n">
        <v>69.68155880202475</v>
      </c>
      <c r="E15" t="n">
        <v>71.34742939218523</v>
      </c>
      <c r="F15" t="n">
        <v>70.30248024258761</v>
      </c>
      <c r="G15" t="n">
        <v>66.04101379310345</v>
      </c>
      <c r="H15" t="n">
        <v>62.13880735194586</v>
      </c>
      <c r="I15" t="n">
        <v>57.40647019283747</v>
      </c>
      <c r="J15" t="n">
        <v>59.44113801574803</v>
      </c>
      <c r="K15" t="n">
        <v>67.09376220598978</v>
      </c>
      <c r="L15" t="n">
        <v>71.57211756932153</v>
      </c>
      <c r="M15" t="n">
        <v>71.50683281375358</v>
      </c>
    </row>
    <row r="16">
      <c r="A16" t="n">
        <v>14</v>
      </c>
      <c r="B16" t="n">
        <v>68.90404793201134</v>
      </c>
      <c r="C16" t="n">
        <v>71.18846468708388</v>
      </c>
      <c r="D16" t="n">
        <v>71.21642093910074</v>
      </c>
      <c r="E16" t="n">
        <v>73.53082166666667</v>
      </c>
      <c r="F16" t="n">
        <v>72.74575431318682</v>
      </c>
      <c r="G16" t="n">
        <v>68.45661755986318</v>
      </c>
      <c r="H16" t="n">
        <v>63.49057821396994</v>
      </c>
      <c r="I16" t="n">
        <v>59.86143804855276</v>
      </c>
      <c r="J16" t="n">
        <v>62.07561481226054</v>
      </c>
      <c r="K16" t="n">
        <v>69.67843606961566</v>
      </c>
      <c r="L16" t="n">
        <v>75.40122821490468</v>
      </c>
      <c r="M16" t="n">
        <v>75.04510229024943</v>
      </c>
    </row>
    <row r="17">
      <c r="A17" t="n">
        <v>15</v>
      </c>
      <c r="B17" t="n">
        <v>74.10111918425555</v>
      </c>
      <c r="C17" t="n">
        <v>73.43017216198126</v>
      </c>
      <c r="D17" t="n">
        <v>76.11021509770114</v>
      </c>
      <c r="E17" t="n">
        <v>77.44039696159122</v>
      </c>
      <c r="F17" t="n">
        <v>77.69362725888325</v>
      </c>
      <c r="G17" t="n">
        <v>72.25738776331362</v>
      </c>
      <c r="H17" t="n">
        <v>66.58230227353464</v>
      </c>
      <c r="I17" t="n">
        <v>64.20282731818182</v>
      </c>
      <c r="J17" t="n">
        <v>66.34289448148148</v>
      </c>
      <c r="K17" t="n">
        <v>76.10693962092495</v>
      </c>
      <c r="L17" t="n">
        <v>79.5417331416716</v>
      </c>
      <c r="M17" t="n">
        <v>78.28431027027027</v>
      </c>
    </row>
    <row r="18">
      <c r="A18" t="n">
        <v>16</v>
      </c>
      <c r="B18" t="n">
        <v>77.75917397647059</v>
      </c>
      <c r="C18" t="n">
        <v>76.8836144820296</v>
      </c>
      <c r="D18" t="n">
        <v>79.98549950859952</v>
      </c>
      <c r="E18" t="n">
        <v>83.14278141167776</v>
      </c>
      <c r="F18" t="n">
        <v>82.57419283524904</v>
      </c>
      <c r="G18" t="n">
        <v>77.85827223981902</v>
      </c>
      <c r="H18" t="n">
        <v>69.61040769294605</v>
      </c>
      <c r="I18" t="n">
        <v>68.96672391036907</v>
      </c>
      <c r="J18" t="n">
        <v>72.43281713276836</v>
      </c>
      <c r="K18" t="n">
        <v>82.31759667959658</v>
      </c>
      <c r="L18" t="n">
        <v>86.03713775573466</v>
      </c>
      <c r="M18" t="n">
        <v>83.59748070326958</v>
      </c>
    </row>
    <row r="19">
      <c r="A19" t="n">
        <v>17</v>
      </c>
      <c r="B19" t="n">
        <v>85.01499070995146</v>
      </c>
      <c r="C19" t="n">
        <v>83.32939678058783</v>
      </c>
      <c r="D19" t="n">
        <v>86.59212488385944</v>
      </c>
      <c r="E19" t="n">
        <v>89.56704999999999</v>
      </c>
      <c r="F19" t="n">
        <v>88.73498476190476</v>
      </c>
      <c r="G19" t="n">
        <v>83.01553945626478</v>
      </c>
      <c r="H19" t="n">
        <v>74.66054079835391</v>
      </c>
      <c r="I19" t="n">
        <v>71.9338105609756</v>
      </c>
      <c r="J19" t="n">
        <v>78.27825148830617</v>
      </c>
      <c r="K19" t="n">
        <v>87.50043360066834</v>
      </c>
      <c r="L19" t="n">
        <v>91.87972236042403</v>
      </c>
      <c r="M19" t="n">
        <v>89.88502943790849</v>
      </c>
    </row>
    <row r="20">
      <c r="A20" t="n">
        <v>18</v>
      </c>
      <c r="B20" t="n">
        <v>91.20436729122807</v>
      </c>
      <c r="C20" t="n">
        <v>90.8515296042618</v>
      </c>
      <c r="D20" t="n">
        <v>92.44554267546908</v>
      </c>
      <c r="E20" t="n">
        <v>94.74725381818182</v>
      </c>
      <c r="F20" t="n">
        <v>94.90374741414142</v>
      </c>
      <c r="G20" t="n">
        <v>88.10417543543544</v>
      </c>
      <c r="H20" t="n">
        <v>81.16787365957447</v>
      </c>
      <c r="I20" t="n">
        <v>76.0021936430139</v>
      </c>
      <c r="J20" t="n">
        <v>85.78658033846155</v>
      </c>
      <c r="K20" t="n">
        <v>92.41314511013216</v>
      </c>
      <c r="L20" t="n">
        <v>95.6925359977195</v>
      </c>
      <c r="M20" t="n">
        <v>94.03350728531856</v>
      </c>
    </row>
    <row r="21">
      <c r="A21" t="n">
        <v>19</v>
      </c>
      <c r="B21" t="n">
        <v>93.74840411673152</v>
      </c>
      <c r="C21" t="n">
        <v>93.92453750216076</v>
      </c>
      <c r="D21" t="n">
        <v>94.87514095305832</v>
      </c>
      <c r="E21" t="n">
        <v>96.45852291060291</v>
      </c>
      <c r="F21" t="n">
        <v>94.7559476899696</v>
      </c>
      <c r="G21" t="n">
        <v>90.43217643818849</v>
      </c>
      <c r="H21" t="n">
        <v>84.73776080771979</v>
      </c>
      <c r="I21" t="n">
        <v>78.38978388454601</v>
      </c>
      <c r="J21" t="n">
        <v>89.67775113872831</v>
      </c>
      <c r="K21" t="n">
        <v>93.89361894144145</v>
      </c>
      <c r="L21" t="n">
        <v>96.5393004689204</v>
      </c>
      <c r="M21" t="n">
        <v>94.642981275</v>
      </c>
    </row>
    <row r="22">
      <c r="A22" t="n">
        <v>20</v>
      </c>
      <c r="B22" t="n">
        <v>93.76639453345071</v>
      </c>
      <c r="C22" t="n">
        <v>94.63590655705995</v>
      </c>
      <c r="D22" t="n">
        <v>95.33669974398758</v>
      </c>
      <c r="E22" t="n">
        <v>96.04718487282462</v>
      </c>
      <c r="F22" t="n">
        <v>94.39455653169014</v>
      </c>
      <c r="G22" t="n">
        <v>90.47787143410852</v>
      </c>
      <c r="H22" t="n">
        <v>83.87753882621951</v>
      </c>
      <c r="I22" t="n">
        <v>78.49409199623352</v>
      </c>
      <c r="J22" t="n">
        <v>90.16742558328134</v>
      </c>
      <c r="K22" t="n">
        <v>94.30812613240418</v>
      </c>
      <c r="L22" t="n">
        <v>96.96675009975063</v>
      </c>
      <c r="M22" t="n">
        <v>94.53645220362623</v>
      </c>
    </row>
    <row r="23">
      <c r="A23" t="n">
        <v>21</v>
      </c>
      <c r="B23" t="n">
        <v>92.87010091170825</v>
      </c>
      <c r="C23" t="n">
        <v>95.14807879529873</v>
      </c>
      <c r="D23" t="n">
        <v>95.28359321516901</v>
      </c>
      <c r="E23" t="n">
        <v>95.88991534460338</v>
      </c>
      <c r="F23" t="n">
        <v>94.54882358974359</v>
      </c>
      <c r="G23" t="n">
        <v>89.75244983606558</v>
      </c>
      <c r="H23" t="n">
        <v>82.47672494607087</v>
      </c>
      <c r="I23" t="n">
        <v>76.81447463164638</v>
      </c>
      <c r="J23" t="n">
        <v>89.26020007561438</v>
      </c>
      <c r="K23" t="n">
        <v>94.120710747198</v>
      </c>
      <c r="L23" t="n">
        <v>96.97614244952894</v>
      </c>
      <c r="M23" t="n">
        <v>94.56736674125875</v>
      </c>
    </row>
    <row r="24">
      <c r="A24" t="n">
        <v>22</v>
      </c>
      <c r="B24" t="n">
        <v>92.05929458007813</v>
      </c>
      <c r="C24" t="n">
        <v>94.76084400194742</v>
      </c>
      <c r="D24" t="n">
        <v>94.91376048979592</v>
      </c>
      <c r="E24" t="n">
        <v>95.76766566838046</v>
      </c>
      <c r="F24" t="n">
        <v>94.44470527190333</v>
      </c>
      <c r="G24" t="n">
        <v>88.46421179974651</v>
      </c>
      <c r="H24" t="n">
        <v>81.7084848912228</v>
      </c>
      <c r="I24" t="n">
        <v>76.29054885225111</v>
      </c>
      <c r="J24" t="n">
        <v>87.94533471830985</v>
      </c>
      <c r="K24" t="n">
        <v>93.80908197718631</v>
      </c>
      <c r="L24" t="n">
        <v>96.9969189673913</v>
      </c>
      <c r="M24" t="n">
        <v>94.89278722379603</v>
      </c>
    </row>
    <row r="25">
      <c r="A25" t="n">
        <v>23</v>
      </c>
      <c r="B25" t="n">
        <v>91.50922569292125</v>
      </c>
      <c r="C25" t="n">
        <v>94.72775004930968</v>
      </c>
      <c r="D25" t="n">
        <v>94.79678697545526</v>
      </c>
      <c r="E25" t="n">
        <v>95.45106251282051</v>
      </c>
      <c r="F25" t="n">
        <v>93.62491161242603</v>
      </c>
      <c r="G25" t="n">
        <v>87.90576648079306</v>
      </c>
      <c r="H25" t="n">
        <v>81.07137414473684</v>
      </c>
      <c r="I25" t="n">
        <v>75.84326623824451</v>
      </c>
      <c r="J25" t="n">
        <v>86.91227120927319</v>
      </c>
      <c r="K25" t="n">
        <v>93.9530290643275</v>
      </c>
      <c r="L25" t="n">
        <v>96.81955299723757</v>
      </c>
      <c r="M25" t="n">
        <v>94.85930805673758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2024-11-26T23:37:34Z</dcterms:created>
  <dcterms:modified xmlns:dcterms="http://purl.org/dc/terms/" xmlns:xsi="http://www.w3.org/2001/XMLSchema-instance" xsi:type="dcterms:W3CDTF">2024-11-26T23:37:34Z</dcterms:modified>
</cp:coreProperties>
</file>