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94.41297935103245</v>
      </c>
      <c r="C2" t="n">
        <v>94.33757961783439</v>
      </c>
      <c r="D2" t="n">
        <v>92.17647058823529</v>
      </c>
      <c r="E2" t="n">
        <v>93.80530973451327</v>
      </c>
      <c r="F2" t="n">
        <v>95.37735849056604</v>
      </c>
      <c r="G2" t="n">
        <v>95.08494208494209</v>
      </c>
      <c r="H2" t="n">
        <v>95.44781144781145</v>
      </c>
      <c r="I2" t="n">
        <v>95.37261146496816</v>
      </c>
      <c r="J2" t="n">
        <v>94.84476534296029</v>
      </c>
      <c r="K2" t="n">
        <v>94.44897959183673</v>
      </c>
      <c r="L2" t="n">
        <v>96.78488372093024</v>
      </c>
      <c r="M2" t="n">
        <v>97.10975609756098</v>
      </c>
    </row>
    <row r="3">
      <c r="A3" t="n">
        <v>1</v>
      </c>
      <c r="B3" t="n">
        <v>94.67159763313609</v>
      </c>
      <c r="C3" t="n">
        <v>94.44126984126984</v>
      </c>
      <c r="D3" t="n">
        <v>92.56</v>
      </c>
      <c r="E3" t="n">
        <v>93.56387665198238</v>
      </c>
      <c r="F3" t="n">
        <v>95.66792452830188</v>
      </c>
      <c r="G3" t="n">
        <v>95.31496062992126</v>
      </c>
      <c r="H3" t="n">
        <v>95.996632996633</v>
      </c>
      <c r="I3" t="n">
        <v>95.51582278481013</v>
      </c>
      <c r="J3" t="n">
        <v>95.13261648745519</v>
      </c>
      <c r="K3" t="n">
        <v>93.77049180327869</v>
      </c>
      <c r="L3" t="n">
        <v>97.27350427350427</v>
      </c>
      <c r="M3" t="n">
        <v>97.55059523809524</v>
      </c>
    </row>
    <row r="4">
      <c r="A4" t="n">
        <v>2</v>
      </c>
      <c r="B4" t="n">
        <v>94.52753623188406</v>
      </c>
      <c r="C4" t="n">
        <v>94.95569620253164</v>
      </c>
      <c r="D4" t="n">
        <v>92.53353658536585</v>
      </c>
      <c r="E4" t="n">
        <v>93.8995633187773</v>
      </c>
      <c r="F4" t="n">
        <v>95.94274809160305</v>
      </c>
      <c r="G4" t="n">
        <v>95.40392156862745</v>
      </c>
      <c r="H4" t="n">
        <v>96.11525423728814</v>
      </c>
      <c r="I4" t="n">
        <v>95.75157232704403</v>
      </c>
      <c r="J4" t="n">
        <v>94.40989399293287</v>
      </c>
      <c r="K4" t="n">
        <v>93.83288409703503</v>
      </c>
      <c r="L4" t="n">
        <v>97.48433048433048</v>
      </c>
      <c r="M4" t="n">
        <v>97.83235294117647</v>
      </c>
    </row>
    <row r="5">
      <c r="A5" t="n">
        <v>3</v>
      </c>
      <c r="B5" t="n">
        <v>94.73795180722891</v>
      </c>
      <c r="C5" t="n">
        <v>94.76375404530744</v>
      </c>
      <c r="D5" t="n">
        <v>92.73148148148148</v>
      </c>
      <c r="E5" t="n">
        <v>93.9047619047619</v>
      </c>
      <c r="F5" t="n">
        <v>95.9080459770115</v>
      </c>
      <c r="G5" t="n">
        <v>95.68379446640316</v>
      </c>
      <c r="H5" t="n">
        <v>96.09965635738831</v>
      </c>
      <c r="I5" t="n">
        <v>95.80906148867314</v>
      </c>
      <c r="J5" t="n">
        <v>94.32608695652173</v>
      </c>
      <c r="K5" t="n">
        <v>93.8932584269663</v>
      </c>
      <c r="L5" t="n">
        <v>97.72809667673717</v>
      </c>
      <c r="M5" t="n">
        <v>97.88073394495413</v>
      </c>
    </row>
    <row r="6">
      <c r="A6" t="n">
        <v>4</v>
      </c>
      <c r="B6" t="n">
        <v>94.95166163141994</v>
      </c>
      <c r="C6" t="n">
        <v>94.88925081433224</v>
      </c>
      <c r="D6" t="n">
        <v>92.91666666666667</v>
      </c>
      <c r="E6" t="n">
        <v>93.84482758620689</v>
      </c>
      <c r="F6" t="n">
        <v>96.05405405405405</v>
      </c>
      <c r="G6" t="n">
        <v>95.5921568627451</v>
      </c>
      <c r="H6" t="n">
        <v>95.89752650176679</v>
      </c>
      <c r="I6" t="n">
        <v>95.65666666666667</v>
      </c>
      <c r="J6" t="n">
        <v>94.50751879699249</v>
      </c>
      <c r="K6" t="n">
        <v>93.63483146067416</v>
      </c>
      <c r="L6" t="n">
        <v>97.88923076923076</v>
      </c>
      <c r="M6" t="n">
        <v>97.88785046728972</v>
      </c>
    </row>
    <row r="7">
      <c r="A7" t="n">
        <v>5</v>
      </c>
      <c r="B7" t="n">
        <v>94.87577639751552</v>
      </c>
      <c r="C7" t="n">
        <v>94.76315789473684</v>
      </c>
      <c r="D7" t="n">
        <v>93.06918238993711</v>
      </c>
      <c r="E7" t="n">
        <v>94.09482758620689</v>
      </c>
      <c r="F7" t="n">
        <v>95.85992217898833</v>
      </c>
      <c r="G7" t="n">
        <v>95.64285714285714</v>
      </c>
      <c r="H7" t="n">
        <v>95.71428571428571</v>
      </c>
      <c r="I7" t="n">
        <v>95.51689189189189</v>
      </c>
      <c r="J7" t="n">
        <v>94.42105263157895</v>
      </c>
      <c r="K7" t="n">
        <v>93.82132564841498</v>
      </c>
      <c r="L7" t="n">
        <v>98.13968253968254</v>
      </c>
      <c r="M7" t="n">
        <v>97.90851735015772</v>
      </c>
    </row>
    <row r="8">
      <c r="A8" t="n">
        <v>6</v>
      </c>
      <c r="B8" t="n">
        <v>87.24489795918367</v>
      </c>
      <c r="C8" t="n">
        <v>89.68867924528301</v>
      </c>
      <c r="D8" t="n">
        <v>88.16428571428571</v>
      </c>
      <c r="E8" t="n">
        <v>89.44086021505376</v>
      </c>
      <c r="F8" t="n">
        <v>90.27586206896552</v>
      </c>
      <c r="G8" t="n">
        <v>89.29885057471265</v>
      </c>
      <c r="H8" t="n">
        <v>88.67857142857143</v>
      </c>
      <c r="I8" t="n">
        <v>89.4375</v>
      </c>
      <c r="J8" t="n">
        <v>87.48051948051948</v>
      </c>
      <c r="K8" t="n">
        <v>91.02752293577981</v>
      </c>
      <c r="L8" t="n">
        <v>93.3731343283582</v>
      </c>
      <c r="M8" t="n">
        <v>96.5625</v>
      </c>
    </row>
    <row r="9">
      <c r="A9" t="n">
        <v>7</v>
      </c>
      <c r="B9" t="n">
        <v>88.56716417910448</v>
      </c>
      <c r="C9" t="n">
        <v>87.98113207547169</v>
      </c>
      <c r="D9" t="n">
        <v>86.56521739130434</v>
      </c>
      <c r="E9" t="n">
        <v>89.63194444444444</v>
      </c>
      <c r="F9" t="n">
        <v>90.11888111888112</v>
      </c>
      <c r="G9" t="n">
        <v>89.28368794326241</v>
      </c>
      <c r="H9" t="n">
        <v>89.94039735099338</v>
      </c>
      <c r="I9" t="n">
        <v>90.58823529411765</v>
      </c>
      <c r="J9" t="n">
        <v>88.33986928104575</v>
      </c>
      <c r="K9" t="n">
        <v>89.38990825688073</v>
      </c>
      <c r="L9" t="n">
        <v>93.77472527472527</v>
      </c>
      <c r="M9" t="n">
        <v>93.8170731707317</v>
      </c>
    </row>
    <row r="10">
      <c r="A10" t="n">
        <v>8</v>
      </c>
      <c r="B10" t="n">
        <v>87.95373665480427</v>
      </c>
      <c r="C10" t="n">
        <v>88.83211678832117</v>
      </c>
      <c r="D10" t="n">
        <v>87.40636042402826</v>
      </c>
      <c r="E10" t="n">
        <v>87.41904761904762</v>
      </c>
      <c r="F10" t="n">
        <v>88.8961038961039</v>
      </c>
      <c r="G10" t="n">
        <v>89.01777777777778</v>
      </c>
      <c r="H10" t="n">
        <v>90.23282442748092</v>
      </c>
      <c r="I10" t="n">
        <v>89.44569288389513</v>
      </c>
      <c r="J10" t="n">
        <v>87.65000000000001</v>
      </c>
      <c r="K10" t="n">
        <v>87.31353135313532</v>
      </c>
      <c r="L10" t="n">
        <v>90.33333333333333</v>
      </c>
      <c r="M10" t="n">
        <v>90.54710144927536</v>
      </c>
    </row>
    <row r="11">
      <c r="A11" t="n">
        <v>9</v>
      </c>
      <c r="B11" t="n">
        <v>83.58709677419355</v>
      </c>
      <c r="C11" t="n">
        <v>83.47118644067797</v>
      </c>
      <c r="D11" t="n">
        <v>81.66996699669967</v>
      </c>
      <c r="E11" t="n">
        <v>82.17903930131004</v>
      </c>
      <c r="F11" t="n">
        <v>83.14682539682539</v>
      </c>
      <c r="G11" t="n">
        <v>83.33203125</v>
      </c>
      <c r="H11" t="n">
        <v>84.93023255813954</v>
      </c>
      <c r="I11" t="n">
        <v>83.83223684210526</v>
      </c>
      <c r="J11" t="n">
        <v>82.48134328358209</v>
      </c>
      <c r="K11" t="n">
        <v>82.49853372434018</v>
      </c>
      <c r="L11" t="n">
        <v>84.99038461538461</v>
      </c>
      <c r="M11" t="n">
        <v>85.07565789473684</v>
      </c>
    </row>
    <row r="12">
      <c r="A12" t="n">
        <v>10</v>
      </c>
      <c r="B12" t="n">
        <v>78.55483870967743</v>
      </c>
      <c r="C12" t="n">
        <v>78.00680272108843</v>
      </c>
      <c r="D12" t="n">
        <v>77.72937293729373</v>
      </c>
      <c r="E12" t="n">
        <v>78.02212389380531</v>
      </c>
      <c r="F12" t="n">
        <v>80</v>
      </c>
      <c r="G12" t="n">
        <v>79.34661354581674</v>
      </c>
      <c r="H12" t="n">
        <v>80.36241610738254</v>
      </c>
      <c r="I12" t="n">
        <v>79.8961038961039</v>
      </c>
      <c r="J12" t="n">
        <v>78.46376811594203</v>
      </c>
      <c r="K12" t="n">
        <v>78.88095238095238</v>
      </c>
      <c r="L12" t="n">
        <v>80.60252365930599</v>
      </c>
      <c r="M12" t="n">
        <v>79.88349514563107</v>
      </c>
    </row>
    <row r="13">
      <c r="A13" t="n">
        <v>11</v>
      </c>
      <c r="B13" t="n">
        <v>74.37123745819397</v>
      </c>
      <c r="C13" t="n">
        <v>73.55743243243244</v>
      </c>
      <c r="D13" t="n">
        <v>74.68954248366013</v>
      </c>
      <c r="E13" t="n">
        <v>75.75229357798165</v>
      </c>
      <c r="F13" t="n">
        <v>77.39525691699605</v>
      </c>
      <c r="G13" t="n">
        <v>77.60546875</v>
      </c>
      <c r="H13" t="n">
        <v>78.24489795918367</v>
      </c>
      <c r="I13" t="n">
        <v>76.21474358974359</v>
      </c>
      <c r="J13" t="n">
        <v>76.41825095057034</v>
      </c>
      <c r="K13" t="n">
        <v>76.49693251533742</v>
      </c>
      <c r="L13" t="n">
        <v>78.30599369085174</v>
      </c>
      <c r="M13" t="n">
        <v>75.96321070234114</v>
      </c>
    </row>
    <row r="14">
      <c r="A14" t="n">
        <v>12</v>
      </c>
      <c r="B14" t="n">
        <v>72.43548387096774</v>
      </c>
      <c r="C14" t="n">
        <v>71.93197278911565</v>
      </c>
      <c r="D14" t="n">
        <v>73.88552188552188</v>
      </c>
      <c r="E14" t="n">
        <v>74.83333333333333</v>
      </c>
      <c r="F14" t="n">
        <v>77.00787401574803</v>
      </c>
      <c r="G14" t="n">
        <v>76.89558232931726</v>
      </c>
      <c r="H14" t="n">
        <v>76.04137931034482</v>
      </c>
      <c r="I14" t="n">
        <v>75.44370860927152</v>
      </c>
      <c r="J14" t="n">
        <v>75.66785714285714</v>
      </c>
      <c r="K14" t="n">
        <v>75.44859813084112</v>
      </c>
      <c r="L14" t="n">
        <v>77.11006289308176</v>
      </c>
      <c r="M14" t="n">
        <v>75.02980132450331</v>
      </c>
    </row>
    <row r="15">
      <c r="A15" t="n">
        <v>13</v>
      </c>
      <c r="B15" t="n">
        <v>72.48355263157895</v>
      </c>
      <c r="C15" t="n">
        <v>71.74086378737542</v>
      </c>
      <c r="D15" t="n">
        <v>73.26910299003322</v>
      </c>
      <c r="E15" t="n">
        <v>75.58558558558559</v>
      </c>
      <c r="F15" t="n">
        <v>77.05220883534136</v>
      </c>
      <c r="G15" t="n">
        <v>77.72839506172839</v>
      </c>
      <c r="H15" t="n">
        <v>76.57241379310345</v>
      </c>
      <c r="I15" t="n">
        <v>75.59333333333333</v>
      </c>
      <c r="J15" t="n">
        <v>76.74087591240875</v>
      </c>
      <c r="K15" t="n">
        <v>76.31692307692308</v>
      </c>
      <c r="L15" t="n">
        <v>78.64495114006515</v>
      </c>
      <c r="M15" t="n">
        <v>76.23986486486487</v>
      </c>
    </row>
    <row r="16">
      <c r="A16" t="n">
        <v>14</v>
      </c>
      <c r="B16" t="n">
        <v>73.94754098360656</v>
      </c>
      <c r="C16" t="n">
        <v>72.87456445993031</v>
      </c>
      <c r="D16" t="n">
        <v>74.25675675675676</v>
      </c>
      <c r="E16" t="n">
        <v>76.02293577981651</v>
      </c>
      <c r="F16" t="n">
        <v>78.16279069767442</v>
      </c>
      <c r="G16" t="n">
        <v>79.56349206349206</v>
      </c>
      <c r="H16" t="n">
        <v>78.00352112676056</v>
      </c>
      <c r="I16" t="n">
        <v>76.83388704318936</v>
      </c>
      <c r="J16" t="n">
        <v>78.26470588235294</v>
      </c>
      <c r="K16" t="n">
        <v>78.1574074074074</v>
      </c>
      <c r="L16" t="n">
        <v>79.56774193548387</v>
      </c>
      <c r="M16" t="n">
        <v>77.60273972602739</v>
      </c>
    </row>
    <row r="17">
      <c r="A17" t="n">
        <v>15</v>
      </c>
      <c r="B17" t="n">
        <v>75.88235294117646</v>
      </c>
      <c r="C17" t="n">
        <v>74.68543046357615</v>
      </c>
      <c r="D17" t="n">
        <v>75.85906040268456</v>
      </c>
      <c r="E17" t="n">
        <v>78.0754716981132</v>
      </c>
      <c r="F17" t="n">
        <v>80.08502024291498</v>
      </c>
      <c r="G17" t="n">
        <v>81.60323886639677</v>
      </c>
      <c r="H17" t="n">
        <v>79.47457627118644</v>
      </c>
      <c r="I17" t="n">
        <v>78.43771043771044</v>
      </c>
      <c r="J17" t="n">
        <v>79.17090909090909</v>
      </c>
      <c r="K17" t="n">
        <v>79.25471698113208</v>
      </c>
      <c r="L17" t="n">
        <v>80.75394321766562</v>
      </c>
      <c r="M17" t="n">
        <v>78.40000000000001</v>
      </c>
    </row>
    <row r="18">
      <c r="A18" t="n">
        <v>16</v>
      </c>
      <c r="B18" t="n">
        <v>78.91390728476821</v>
      </c>
      <c r="C18" t="n">
        <v>77.38144329896907</v>
      </c>
      <c r="D18" t="n">
        <v>78.94352159468438</v>
      </c>
      <c r="E18" t="n">
        <v>79.52093023255814</v>
      </c>
      <c r="F18" t="n">
        <v>82.91372549019607</v>
      </c>
      <c r="G18" t="n">
        <v>83.556</v>
      </c>
      <c r="H18" t="n">
        <v>82.26334519572954</v>
      </c>
      <c r="I18" t="n">
        <v>80.01986754966887</v>
      </c>
      <c r="J18" t="n">
        <v>80.82222222222222</v>
      </c>
      <c r="K18" t="n">
        <v>80.36569579288026</v>
      </c>
      <c r="L18" t="n">
        <v>82.77257525083613</v>
      </c>
      <c r="M18" t="n">
        <v>80.87254901960785</v>
      </c>
    </row>
    <row r="19">
      <c r="A19" t="n">
        <v>17</v>
      </c>
      <c r="B19" t="n">
        <v>82.39542483660131</v>
      </c>
      <c r="C19" t="n">
        <v>80.5</v>
      </c>
      <c r="D19" t="n">
        <v>80.89597315436242</v>
      </c>
      <c r="E19" t="n">
        <v>82.65876777251185</v>
      </c>
      <c r="F19" t="n">
        <v>85.64081632653061</v>
      </c>
      <c r="G19" t="n">
        <v>85.82700421940929</v>
      </c>
      <c r="H19" t="n">
        <v>85.10689655172413</v>
      </c>
      <c r="I19" t="n">
        <v>82.45847176079734</v>
      </c>
      <c r="J19" t="n">
        <v>83.48062015503876</v>
      </c>
      <c r="K19" t="n">
        <v>82.84444444444445</v>
      </c>
      <c r="L19" t="n">
        <v>85.04745762711865</v>
      </c>
      <c r="M19" t="n">
        <v>83.84999999999999</v>
      </c>
    </row>
    <row r="20">
      <c r="A20" t="n">
        <v>18</v>
      </c>
      <c r="B20" t="n">
        <v>86.67721518987342</v>
      </c>
      <c r="C20" t="n">
        <v>84.9864406779661</v>
      </c>
      <c r="D20" t="n">
        <v>84.20930232558139</v>
      </c>
      <c r="E20" t="n">
        <v>86.09999999999999</v>
      </c>
      <c r="F20" t="n">
        <v>88.37083333333334</v>
      </c>
      <c r="G20" t="n">
        <v>88.06008583690988</v>
      </c>
      <c r="H20" t="n">
        <v>87.66546762589928</v>
      </c>
      <c r="I20" t="n">
        <v>85.98692810457516</v>
      </c>
      <c r="J20" t="n">
        <v>87.07169811320755</v>
      </c>
      <c r="K20" t="n">
        <v>86.55448717948718</v>
      </c>
      <c r="L20" t="n">
        <v>89.90095846645367</v>
      </c>
      <c r="M20" t="n">
        <v>88.76298701298701</v>
      </c>
    </row>
    <row r="21">
      <c r="A21" t="n">
        <v>19</v>
      </c>
      <c r="B21" t="n">
        <v>90.38529411764706</v>
      </c>
      <c r="C21" t="n">
        <v>89.12820512820512</v>
      </c>
      <c r="D21" t="n">
        <v>87.88473520249221</v>
      </c>
      <c r="E21" t="n">
        <v>89.22510822510823</v>
      </c>
      <c r="F21" t="n">
        <v>92.04074074074074</v>
      </c>
      <c r="G21" t="n">
        <v>91.53231939163499</v>
      </c>
      <c r="H21" t="n">
        <v>92.05769230769231</v>
      </c>
      <c r="I21" t="n">
        <v>90.55045871559633</v>
      </c>
      <c r="J21" t="n">
        <v>90.36585365853658</v>
      </c>
      <c r="K21" t="n">
        <v>89.42120343839541</v>
      </c>
      <c r="L21" t="n">
        <v>92.91124260355029</v>
      </c>
      <c r="M21" t="n">
        <v>92.52134146341463</v>
      </c>
    </row>
    <row r="22">
      <c r="A22" t="n">
        <v>20</v>
      </c>
      <c r="B22" t="n">
        <v>91.97916666666667</v>
      </c>
      <c r="C22" t="n">
        <v>91.18064516129033</v>
      </c>
      <c r="D22" t="n">
        <v>89.65714285714286</v>
      </c>
      <c r="E22" t="n">
        <v>90.63318777292577</v>
      </c>
      <c r="F22" t="n">
        <v>93.39179104477611</v>
      </c>
      <c r="G22" t="n">
        <v>92.48648648648648</v>
      </c>
      <c r="H22" t="n">
        <v>93.54723127035831</v>
      </c>
      <c r="I22" t="n">
        <v>92.39197530864197</v>
      </c>
      <c r="J22" t="n">
        <v>92.25</v>
      </c>
      <c r="K22" t="n">
        <v>91.09248554913295</v>
      </c>
      <c r="L22" t="n">
        <v>93.98516320474778</v>
      </c>
      <c r="M22" t="n">
        <v>94.16768292682927</v>
      </c>
    </row>
    <row r="23">
      <c r="A23" t="n">
        <v>21</v>
      </c>
      <c r="B23" t="n">
        <v>93.13157894736842</v>
      </c>
      <c r="C23" t="n">
        <v>92.63836477987421</v>
      </c>
      <c r="D23" t="n">
        <v>90.58437499999999</v>
      </c>
      <c r="E23" t="n">
        <v>92.01769911504425</v>
      </c>
      <c r="F23" t="n">
        <v>94.16666666666667</v>
      </c>
      <c r="G23" t="n">
        <v>93.39312977099236</v>
      </c>
      <c r="H23" t="n">
        <v>94.66777408637874</v>
      </c>
      <c r="I23" t="n">
        <v>93.4576802507837</v>
      </c>
      <c r="J23" t="n">
        <v>92.79370629370629</v>
      </c>
      <c r="K23" t="n">
        <v>91.89693593314763</v>
      </c>
      <c r="L23" t="n">
        <v>95.25862068965517</v>
      </c>
      <c r="M23" t="n">
        <v>95.20414201183432</v>
      </c>
    </row>
    <row r="24">
      <c r="A24" t="n">
        <v>22</v>
      </c>
      <c r="B24" t="n">
        <v>93.43313953488372</v>
      </c>
      <c r="C24" t="n">
        <v>93.21630094043887</v>
      </c>
      <c r="D24" t="n">
        <v>91.21806853582555</v>
      </c>
      <c r="E24" t="n">
        <v>92.75770925110132</v>
      </c>
      <c r="F24" t="n">
        <v>94.5187969924812</v>
      </c>
      <c r="G24" t="n">
        <v>94.33333333333333</v>
      </c>
      <c r="H24" t="n">
        <v>94.76158940397352</v>
      </c>
      <c r="I24" t="n">
        <v>94.17701863354037</v>
      </c>
      <c r="J24" t="n">
        <v>93.70138888888889</v>
      </c>
      <c r="K24" t="n">
        <v>92.71978021978022</v>
      </c>
      <c r="L24" t="n">
        <v>95.88793103448276</v>
      </c>
      <c r="M24" t="n">
        <v>95.97910447761194</v>
      </c>
    </row>
    <row r="25">
      <c r="A25" t="n">
        <v>23</v>
      </c>
      <c r="B25" t="n">
        <v>94.02046783625731</v>
      </c>
      <c r="C25" t="n">
        <v>93.9113924050633</v>
      </c>
      <c r="D25" t="n">
        <v>91.63271604938272</v>
      </c>
      <c r="E25" t="n">
        <v>93.19026548672566</v>
      </c>
      <c r="F25" t="n">
        <v>94.82397003745318</v>
      </c>
      <c r="G25" t="n">
        <v>94.71814671814671</v>
      </c>
      <c r="H25" t="n">
        <v>95.38513513513513</v>
      </c>
      <c r="I25" t="n">
        <v>95.07278481012658</v>
      </c>
      <c r="J25" t="n">
        <v>93.90277777777777</v>
      </c>
      <c r="K25" t="n">
        <v>93.26301369863013</v>
      </c>
      <c r="L25" t="n">
        <v>96.62215909090909</v>
      </c>
      <c r="M25" t="n">
        <v>96.6404833836858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2024-11-26T23:37:34Z</dcterms:created>
  <dcterms:modified xmlns:dcterms="http://purl.org/dc/terms/" xmlns:xsi="http://www.w3.org/2001/XMLSchema-instance" xsi:type="dcterms:W3CDTF">2024-11-26T23:37:34Z</dcterms:modified>
</cp:coreProperties>
</file>