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93.47297297297297</v>
      </c>
      <c r="C2" t="n">
        <v>90.33333333333333</v>
      </c>
      <c r="D2" t="n">
        <v>92.4766355140187</v>
      </c>
      <c r="E2" t="n">
        <v>87.42056074766356</v>
      </c>
      <c r="F2" t="n">
        <v>93.96850393700787</v>
      </c>
      <c r="G2" t="n">
        <v>94.28455284552845</v>
      </c>
      <c r="H2" t="n">
        <v>91.38297872340425</v>
      </c>
      <c r="I2" t="n">
        <v>84.76506024096386</v>
      </c>
      <c r="J2" t="n">
        <v>88.23611111111111</v>
      </c>
      <c r="K2" t="n">
        <v>95.89349112426035</v>
      </c>
      <c r="L2" t="n">
        <v>94.52941176470588</v>
      </c>
      <c r="M2" t="n">
        <v>96.06349206349206</v>
      </c>
    </row>
    <row r="3">
      <c r="A3" t="n">
        <v>1</v>
      </c>
      <c r="B3" t="n">
        <v>84.91709844559585</v>
      </c>
      <c r="C3" t="n">
        <v>77.51176470588236</v>
      </c>
      <c r="D3" t="n">
        <v>76.9945652173913</v>
      </c>
      <c r="E3" t="n">
        <v>76.47976878612717</v>
      </c>
      <c r="F3" t="n">
        <v>79.09313725490196</v>
      </c>
      <c r="G3" t="n">
        <v>78.31428571428572</v>
      </c>
      <c r="H3" t="n">
        <v>78.45283018867924</v>
      </c>
      <c r="I3" t="n">
        <v>78.11057692307692</v>
      </c>
      <c r="J3" t="n">
        <v>78.67487684729063</v>
      </c>
      <c r="K3" t="n">
        <v>85.60593220338983</v>
      </c>
      <c r="L3" t="n">
        <v>85.30434782608695</v>
      </c>
      <c r="M3" t="n">
        <v>82.07281553398059</v>
      </c>
    </row>
    <row r="4">
      <c r="A4" t="n">
        <v>2</v>
      </c>
      <c r="B4" t="n">
        <v>84.70618556701031</v>
      </c>
      <c r="C4" t="n">
        <v>77.4235294117647</v>
      </c>
      <c r="D4" t="n">
        <v>76.81967213114754</v>
      </c>
      <c r="E4" t="n">
        <v>76.05882352941177</v>
      </c>
      <c r="F4" t="n">
        <v>78.63131313131314</v>
      </c>
      <c r="G4" t="n">
        <v>77.36538461538461</v>
      </c>
      <c r="H4" t="n">
        <v>77.55924170616113</v>
      </c>
      <c r="I4" t="n">
        <v>77.08212560386474</v>
      </c>
      <c r="J4" t="n">
        <v>78.49751243781094</v>
      </c>
      <c r="K4" t="n">
        <v>85.55555555555556</v>
      </c>
      <c r="L4" t="n">
        <v>85.03529411764706</v>
      </c>
      <c r="M4" t="n">
        <v>81.99033816425121</v>
      </c>
    </row>
    <row r="5">
      <c r="A5" t="n">
        <v>3</v>
      </c>
      <c r="B5" t="n">
        <v>95.21014492753623</v>
      </c>
      <c r="C5" t="n">
        <v>92.65625</v>
      </c>
      <c r="D5" t="n">
        <v>93.21359223300971</v>
      </c>
      <c r="E5" t="n">
        <v>93.67391304347827</v>
      </c>
      <c r="F5" t="n">
        <v>97.8348623853211</v>
      </c>
      <c r="G5" t="n">
        <v>94.10434782608695</v>
      </c>
      <c r="H5" t="n">
        <v>91.39669421487604</v>
      </c>
      <c r="I5" t="n">
        <v>89.36507936507937</v>
      </c>
      <c r="J5" t="n">
        <v>90.25581395348837</v>
      </c>
      <c r="K5" t="n">
        <v>96.04907975460122</v>
      </c>
      <c r="L5" t="n">
        <v>95.05681818181819</v>
      </c>
      <c r="M5" t="n">
        <v>96.47619047619048</v>
      </c>
    </row>
    <row r="6">
      <c r="A6" t="n">
        <v>4</v>
      </c>
      <c r="B6" t="n">
        <v>95.032</v>
      </c>
      <c r="C6" t="n">
        <v>91.88372093023256</v>
      </c>
      <c r="D6" t="n">
        <v>93.95744680851064</v>
      </c>
      <c r="E6" t="n">
        <v>94.82926829268293</v>
      </c>
      <c r="F6" t="n">
        <v>97.10309278350516</v>
      </c>
      <c r="G6" t="n">
        <v>92.97222222222223</v>
      </c>
      <c r="H6" t="n">
        <v>89.14634146341463</v>
      </c>
      <c r="I6" t="n">
        <v>89.09166666666667</v>
      </c>
      <c r="J6" t="n">
        <v>90.2258064516129</v>
      </c>
      <c r="K6" t="n">
        <v>94.45222929936305</v>
      </c>
      <c r="L6" t="n">
        <v>94.5859872611465</v>
      </c>
      <c r="M6" t="n">
        <v>96.81651376146789</v>
      </c>
    </row>
    <row r="7">
      <c r="A7" t="n">
        <v>5</v>
      </c>
      <c r="B7" t="n">
        <v>95.76237623762377</v>
      </c>
      <c r="C7" t="n">
        <v>91.58441558441558</v>
      </c>
      <c r="D7" t="n">
        <v>93.92592592592592</v>
      </c>
      <c r="E7" t="n">
        <v>94.5</v>
      </c>
      <c r="F7" t="n">
        <v>94.93150684931507</v>
      </c>
      <c r="G7" t="n">
        <v>89.48275862068965</v>
      </c>
      <c r="H7" t="n">
        <v>85.67676767676768</v>
      </c>
      <c r="I7" t="n">
        <v>87.85185185185185</v>
      </c>
      <c r="J7" t="n">
        <v>90.23364485981308</v>
      </c>
      <c r="K7" t="n">
        <v>93.07086614173228</v>
      </c>
      <c r="L7" t="n">
        <v>94.28676470588235</v>
      </c>
      <c r="M7" t="n">
        <v>95.73493975903614</v>
      </c>
    </row>
    <row r="8">
      <c r="A8" t="n">
        <v>6</v>
      </c>
      <c r="B8" t="n">
        <v>91.96969696969697</v>
      </c>
      <c r="C8" t="n">
        <v>90.80769230769231</v>
      </c>
      <c r="D8" t="n">
        <v>93.05882352941177</v>
      </c>
      <c r="E8" t="n">
        <v>94</v>
      </c>
      <c r="F8" t="n">
        <v>91.46511627906976</v>
      </c>
      <c r="G8" t="n">
        <v>84.96666666666667</v>
      </c>
      <c r="H8" t="n">
        <v>82.94736842105263</v>
      </c>
      <c r="I8" t="n">
        <v>82.12658227848101</v>
      </c>
      <c r="J8" t="n">
        <v>88.66129032258064</v>
      </c>
      <c r="K8" t="n">
        <v>90.36206896551724</v>
      </c>
      <c r="L8" t="n">
        <v>93.78048780487805</v>
      </c>
      <c r="M8" t="n">
        <v>93.55263157894737</v>
      </c>
    </row>
    <row r="9">
      <c r="A9" t="n">
        <v>7</v>
      </c>
      <c r="B9" t="n">
        <v>90.51515151515152</v>
      </c>
      <c r="C9" t="n">
        <v>86.94285714285714</v>
      </c>
      <c r="D9" t="n">
        <v>90.85416666666667</v>
      </c>
      <c r="E9" t="n">
        <v>89.33333333333333</v>
      </c>
      <c r="F9" t="n">
        <v>88.26785714285714</v>
      </c>
      <c r="G9" t="n">
        <v>79.71232876712328</v>
      </c>
      <c r="H9" t="n">
        <v>79.70114942528735</v>
      </c>
      <c r="I9" t="n">
        <v>78.58333333333333</v>
      </c>
      <c r="J9" t="n">
        <v>81.90909090909091</v>
      </c>
      <c r="K9" t="n">
        <v>86.94871794871794</v>
      </c>
      <c r="L9" t="n">
        <v>88.91935483870968</v>
      </c>
      <c r="M9" t="n">
        <v>88.18367346938776</v>
      </c>
    </row>
    <row r="10">
      <c r="A10" t="n">
        <v>8</v>
      </c>
      <c r="B10" t="n">
        <v>87.04477611940298</v>
      </c>
      <c r="C10" t="n">
        <v>84.7560975609756</v>
      </c>
      <c r="D10" t="n">
        <v>85.08333333333333</v>
      </c>
      <c r="E10" t="n">
        <v>87.84313725490196</v>
      </c>
      <c r="F10" t="n">
        <v>85</v>
      </c>
      <c r="G10" t="n">
        <v>78.67441860465117</v>
      </c>
      <c r="H10" t="n">
        <v>77.2</v>
      </c>
      <c r="I10" t="n">
        <v>72.37735849056604</v>
      </c>
      <c r="J10" t="n">
        <v>79.12359550561797</v>
      </c>
      <c r="K10" t="n">
        <v>85.51612903225806</v>
      </c>
      <c r="L10" t="n">
        <v>88.74757281553399</v>
      </c>
      <c r="M10" t="n">
        <v>86.7936507936508</v>
      </c>
    </row>
    <row r="11">
      <c r="A11" t="n">
        <v>9</v>
      </c>
      <c r="B11" t="n">
        <v>86.10309278350516</v>
      </c>
      <c r="C11" t="n">
        <v>82.48529411764706</v>
      </c>
      <c r="D11" t="n">
        <v>81.65277777777777</v>
      </c>
      <c r="E11" t="n">
        <v>81.48</v>
      </c>
      <c r="F11" t="n">
        <v>82.47777777777777</v>
      </c>
      <c r="G11" t="n">
        <v>77</v>
      </c>
      <c r="H11" t="n">
        <v>74.39285714285714</v>
      </c>
      <c r="I11" t="n">
        <v>68.44094488188976</v>
      </c>
      <c r="J11" t="n">
        <v>73.27118644067797</v>
      </c>
      <c r="K11" t="n">
        <v>84.5985401459854</v>
      </c>
      <c r="L11" t="n">
        <v>85.17073170731707</v>
      </c>
      <c r="M11" t="n">
        <v>84.69811320754717</v>
      </c>
    </row>
    <row r="12">
      <c r="A12" t="n">
        <v>10</v>
      </c>
      <c r="B12" t="n">
        <v>85.208</v>
      </c>
      <c r="C12" t="n">
        <v>80.87209302325581</v>
      </c>
      <c r="D12" t="n">
        <v>80.76190476190476</v>
      </c>
      <c r="E12" t="n">
        <v>81.23376623376623</v>
      </c>
      <c r="F12" t="n">
        <v>80.94949494949495</v>
      </c>
      <c r="G12" t="n">
        <v>76.05714285714286</v>
      </c>
      <c r="H12" t="n">
        <v>71.87610619469027</v>
      </c>
      <c r="I12" t="n">
        <v>66.89763779527559</v>
      </c>
      <c r="J12" t="n">
        <v>71.51428571428572</v>
      </c>
      <c r="K12" t="n">
        <v>81.45859872611464</v>
      </c>
      <c r="L12" t="n">
        <v>84.27333333333333</v>
      </c>
      <c r="M12" t="n">
        <v>86.375</v>
      </c>
    </row>
    <row r="13">
      <c r="A13" t="n">
        <v>11</v>
      </c>
      <c r="B13" t="n">
        <v>82.18248175182482</v>
      </c>
      <c r="C13" t="n">
        <v>81.28571428571429</v>
      </c>
      <c r="D13" t="n">
        <v>80.2</v>
      </c>
      <c r="E13" t="n">
        <v>78.2560975609756</v>
      </c>
      <c r="F13" t="n">
        <v>80.38888888888889</v>
      </c>
      <c r="G13" t="n">
        <v>75.50925925925925</v>
      </c>
      <c r="H13" t="n">
        <v>71.59999999999999</v>
      </c>
      <c r="I13" t="n">
        <v>68.35652173913043</v>
      </c>
      <c r="J13" t="n">
        <v>69.89320388349515</v>
      </c>
      <c r="K13" t="n">
        <v>79.67123287671232</v>
      </c>
      <c r="L13" t="n">
        <v>82.74683544303798</v>
      </c>
      <c r="M13" t="n">
        <v>83.52985074626865</v>
      </c>
    </row>
    <row r="14">
      <c r="A14" t="n">
        <v>12</v>
      </c>
      <c r="B14" t="n">
        <v>81.24460431654676</v>
      </c>
      <c r="C14" t="n">
        <v>79.05882352941177</v>
      </c>
      <c r="D14" t="n">
        <v>79.38823529411765</v>
      </c>
      <c r="E14" t="n">
        <v>77.78481012658227</v>
      </c>
      <c r="F14" t="n">
        <v>80.0990099009901</v>
      </c>
      <c r="G14" t="n">
        <v>74.99074074074075</v>
      </c>
      <c r="H14" t="n">
        <v>71.47058823529412</v>
      </c>
      <c r="I14" t="n">
        <v>66.73451327433628</v>
      </c>
      <c r="J14" t="n">
        <v>70.45631067961165</v>
      </c>
      <c r="K14" t="n">
        <v>79.28</v>
      </c>
      <c r="L14" t="n">
        <v>81.40880503144655</v>
      </c>
      <c r="M14" t="n">
        <v>83</v>
      </c>
    </row>
    <row r="15">
      <c r="A15" t="n">
        <v>13</v>
      </c>
      <c r="B15" t="n">
        <v>80.65942028985508</v>
      </c>
      <c r="C15" t="n">
        <v>78.61797752808988</v>
      </c>
      <c r="D15" t="n">
        <v>79.55172413793103</v>
      </c>
      <c r="E15" t="n">
        <v>78.85185185185185</v>
      </c>
      <c r="F15" t="n">
        <v>80.84999999999999</v>
      </c>
      <c r="G15" t="n">
        <v>75.3</v>
      </c>
      <c r="H15" t="n">
        <v>73.67521367521367</v>
      </c>
      <c r="I15" t="n">
        <v>67.50833333333334</v>
      </c>
      <c r="J15" t="n">
        <v>72.53398058252426</v>
      </c>
      <c r="K15" t="n">
        <v>80.19205298013244</v>
      </c>
      <c r="L15" t="n">
        <v>81.94594594594595</v>
      </c>
      <c r="M15" t="n">
        <v>83.77205882352941</v>
      </c>
    </row>
    <row r="16">
      <c r="A16" t="n">
        <v>14</v>
      </c>
      <c r="B16" t="n">
        <v>82.40845070422536</v>
      </c>
      <c r="C16" t="n">
        <v>82.35802469135803</v>
      </c>
      <c r="D16" t="n">
        <v>80.03370786516854</v>
      </c>
      <c r="E16" t="n">
        <v>78.77272727272727</v>
      </c>
      <c r="F16" t="n">
        <v>82.79411764705883</v>
      </c>
      <c r="G16" t="n">
        <v>77.74311926605505</v>
      </c>
      <c r="H16" t="n">
        <v>77.02521008403362</v>
      </c>
      <c r="I16" t="n">
        <v>71.61290322580645</v>
      </c>
      <c r="J16" t="n">
        <v>77.05555555555556</v>
      </c>
      <c r="K16" t="n">
        <v>82.10135135135135</v>
      </c>
      <c r="L16" t="n">
        <v>83.81927710843374</v>
      </c>
      <c r="M16" t="n">
        <v>85.47445255474453</v>
      </c>
    </row>
    <row r="17">
      <c r="A17" t="n">
        <v>15</v>
      </c>
      <c r="B17" t="n">
        <v>85.177304964539</v>
      </c>
      <c r="C17" t="n">
        <v>84.52439024390245</v>
      </c>
      <c r="D17" t="n">
        <v>82.74712643678161</v>
      </c>
      <c r="E17" t="n">
        <v>84.72368421052632</v>
      </c>
      <c r="F17" t="n">
        <v>84.71568627450981</v>
      </c>
      <c r="G17" t="n">
        <v>81.25233644859813</v>
      </c>
      <c r="H17" t="n">
        <v>80.90833333333333</v>
      </c>
      <c r="I17" t="n">
        <v>76.58823529411765</v>
      </c>
      <c r="J17" t="n">
        <v>81.7378640776699</v>
      </c>
      <c r="K17" t="n">
        <v>86.68000000000001</v>
      </c>
      <c r="L17" t="n">
        <v>87.10975609756098</v>
      </c>
      <c r="M17" t="n">
        <v>88.29629629629629</v>
      </c>
    </row>
    <row r="18">
      <c r="A18" t="n">
        <v>16</v>
      </c>
      <c r="B18" t="n">
        <v>87.78195488721805</v>
      </c>
      <c r="C18" t="n">
        <v>87.58823529411765</v>
      </c>
      <c r="D18" t="n">
        <v>86.86206896551724</v>
      </c>
      <c r="E18" t="n">
        <v>88.08235294117647</v>
      </c>
      <c r="F18" t="n">
        <v>90.25961538461539</v>
      </c>
      <c r="G18" t="n">
        <v>84.50909090909092</v>
      </c>
      <c r="H18" t="n">
        <v>85.03389830508475</v>
      </c>
      <c r="I18" t="n">
        <v>80.92982456140351</v>
      </c>
      <c r="J18" t="n">
        <v>85.83962264150944</v>
      </c>
      <c r="K18" t="n">
        <v>89.93421052631579</v>
      </c>
      <c r="L18" t="n">
        <v>89.84868421052632</v>
      </c>
      <c r="M18" t="n">
        <v>91.6044776119403</v>
      </c>
    </row>
    <row r="19">
      <c r="A19" t="n">
        <v>17</v>
      </c>
      <c r="B19" t="n">
        <v>92.86259541984732</v>
      </c>
      <c r="C19" t="n">
        <v>91.58536585365853</v>
      </c>
      <c r="D19" t="n">
        <v>90.95505617977528</v>
      </c>
      <c r="E19" t="n">
        <v>92.41558441558442</v>
      </c>
      <c r="F19" t="n">
        <v>94.97</v>
      </c>
      <c r="G19" t="n">
        <v>91.16363636363636</v>
      </c>
      <c r="H19" t="n">
        <v>90.29357798165138</v>
      </c>
      <c r="I19" t="n">
        <v>85.79338842975207</v>
      </c>
      <c r="J19" t="n">
        <v>89.75229357798165</v>
      </c>
      <c r="K19" t="n">
        <v>93.78169014084507</v>
      </c>
      <c r="L19" t="n">
        <v>93.99367088607595</v>
      </c>
      <c r="M19" t="n">
        <v>94.45454545454545</v>
      </c>
    </row>
    <row r="20">
      <c r="A20" t="n">
        <v>18</v>
      </c>
      <c r="B20" t="n">
        <v>95.00740740740741</v>
      </c>
      <c r="C20" t="n">
        <v>94.6986301369863</v>
      </c>
      <c r="D20" t="n">
        <v>95.98795180722891</v>
      </c>
      <c r="E20" t="n">
        <v>95.7</v>
      </c>
      <c r="F20" t="n">
        <v>98.53086419753086</v>
      </c>
      <c r="G20" t="n">
        <v>96.01923076923077</v>
      </c>
      <c r="H20" t="n">
        <v>95.71428571428571</v>
      </c>
      <c r="I20" t="n">
        <v>93.92241379310344</v>
      </c>
      <c r="J20" t="n">
        <v>93.37614678899082</v>
      </c>
      <c r="K20" t="n">
        <v>96.08823529411765</v>
      </c>
      <c r="L20" t="n">
        <v>96.47517730496453</v>
      </c>
      <c r="M20" t="n">
        <v>96.6875</v>
      </c>
    </row>
    <row r="21">
      <c r="A21" t="n">
        <v>19</v>
      </c>
      <c r="B21" t="n">
        <v>93.74834437086092</v>
      </c>
      <c r="C21" t="n">
        <v>92.51041666666667</v>
      </c>
      <c r="D21" t="n">
        <v>93.80412371134021</v>
      </c>
      <c r="E21" t="n">
        <v>91.23469387755102</v>
      </c>
      <c r="F21" t="n">
        <v>97.19827586206897</v>
      </c>
      <c r="G21" t="n">
        <v>98.93913043478261</v>
      </c>
      <c r="H21" t="n">
        <v>94.15441176470588</v>
      </c>
      <c r="I21" t="n">
        <v>90.24657534246575</v>
      </c>
      <c r="J21" t="n">
        <v>90.88636363636364</v>
      </c>
      <c r="K21" t="n">
        <v>97.03067484662577</v>
      </c>
      <c r="L21" t="n">
        <v>95.58988764044943</v>
      </c>
      <c r="M21" t="n">
        <v>96.0827067669173</v>
      </c>
    </row>
    <row r="22">
      <c r="A22" t="n">
        <v>20</v>
      </c>
      <c r="B22" t="n">
        <v>94.39097744360902</v>
      </c>
      <c r="C22" t="n">
        <v>92.82608695652173</v>
      </c>
      <c r="D22" t="n">
        <v>94.55319148936171</v>
      </c>
      <c r="E22" t="n">
        <v>92.63829787234043</v>
      </c>
      <c r="F22" t="n">
        <v>99.69158878504673</v>
      </c>
      <c r="G22" t="n">
        <v>98.75213675213675</v>
      </c>
      <c r="H22" t="n">
        <v>96.2992125984252</v>
      </c>
      <c r="I22" t="n">
        <v>92.28467153284672</v>
      </c>
      <c r="J22" t="n">
        <v>91.184</v>
      </c>
      <c r="K22" t="n">
        <v>97.34265734265735</v>
      </c>
      <c r="L22" t="n">
        <v>95.65131578947368</v>
      </c>
      <c r="M22" t="n">
        <v>96.7542372881356</v>
      </c>
    </row>
    <row r="23">
      <c r="A23" t="n">
        <v>21</v>
      </c>
      <c r="B23" t="n">
        <v>83.95530726256983</v>
      </c>
      <c r="C23" t="n">
        <v>76.09433962264151</v>
      </c>
      <c r="D23" t="n">
        <v>75.09467455621302</v>
      </c>
      <c r="E23" t="n">
        <v>75.93413173652695</v>
      </c>
      <c r="F23" t="n">
        <v>79.76585365853659</v>
      </c>
      <c r="G23" t="n">
        <v>79.92307692307692</v>
      </c>
      <c r="H23" t="n">
        <v>80.02358490566037</v>
      </c>
      <c r="I23" t="n">
        <v>79.73076923076923</v>
      </c>
      <c r="J23" t="n">
        <v>78.69587628865979</v>
      </c>
      <c r="K23" t="n">
        <v>85.13333333333334</v>
      </c>
      <c r="L23" t="n">
        <v>84.15546218487395</v>
      </c>
      <c r="M23" t="n">
        <v>81.33502538071066</v>
      </c>
    </row>
    <row r="24">
      <c r="A24" t="n">
        <v>22</v>
      </c>
      <c r="B24" t="n">
        <v>83.96153846153847</v>
      </c>
      <c r="C24" t="n">
        <v>76.28125</v>
      </c>
      <c r="D24" t="n">
        <v>75.2797619047619</v>
      </c>
      <c r="E24" t="n">
        <v>75.40853658536585</v>
      </c>
      <c r="F24" t="n">
        <v>79.42647058823529</v>
      </c>
      <c r="G24" t="n">
        <v>79.51456310679612</v>
      </c>
      <c r="H24" t="n">
        <v>79.77251184834124</v>
      </c>
      <c r="I24" t="n">
        <v>79.6047619047619</v>
      </c>
      <c r="J24" t="n">
        <v>78.66494845360825</v>
      </c>
      <c r="K24" t="n">
        <v>84.85067873303167</v>
      </c>
      <c r="L24" t="n">
        <v>84.00851063829788</v>
      </c>
      <c r="M24" t="n">
        <v>81.79207920792079</v>
      </c>
    </row>
    <row r="25">
      <c r="A25" t="n">
        <v>23</v>
      </c>
      <c r="B25" t="n">
        <v>83.046783625731</v>
      </c>
      <c r="C25" t="n">
        <v>76.59999999999999</v>
      </c>
      <c r="D25" t="n">
        <v>76.08620689655173</v>
      </c>
      <c r="E25" t="n">
        <v>75.52727272727273</v>
      </c>
      <c r="F25" t="n">
        <v>79.41176470588235</v>
      </c>
      <c r="G25" t="n">
        <v>79.43961352657004</v>
      </c>
      <c r="H25" t="n">
        <v>79.38388625592417</v>
      </c>
      <c r="I25" t="n">
        <v>79.27751196172248</v>
      </c>
      <c r="J25" t="n">
        <v>78.70918367346938</v>
      </c>
      <c r="K25" t="n">
        <v>85.36725663716814</v>
      </c>
      <c r="L25" t="n">
        <v>84.27196652719665</v>
      </c>
      <c r="M25" t="n">
        <v>79.13068181818181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2024-11-26T23:37:34Z</dcterms:created>
  <dcterms:modified xmlns:dcterms="http://purl.org/dc/terms/" xmlns:xsi="http://www.w3.org/2001/XMLSchema-instance" xsi:type="dcterms:W3CDTF">2024-11-26T23:37:34Z</dcterms:modified>
</cp:coreProperties>
</file>