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</row>
    <row r="2">
      <c r="A2" t="n">
        <v>0</v>
      </c>
      <c r="B2" t="n">
        <v>98.34551696721311</v>
      </c>
      <c r="C2" t="n">
        <v>96.96486886363635</v>
      </c>
      <c r="D2" t="n">
        <v>96.60139626666667</v>
      </c>
      <c r="E2" t="n">
        <v>95.70620237951807</v>
      </c>
      <c r="F2" t="n">
        <v>95.82595727678572</v>
      </c>
    </row>
    <row r="3">
      <c r="A3" t="n">
        <v>1</v>
      </c>
      <c r="B3" t="n">
        <v>98.10288962264151</v>
      </c>
      <c r="C3" t="n">
        <v>97.52259833333333</v>
      </c>
      <c r="D3" t="n">
        <v>96.72180917857143</v>
      </c>
      <c r="E3" t="n">
        <v>95.96493009146342</v>
      </c>
      <c r="F3" t="n">
        <v>95.67452620689656</v>
      </c>
    </row>
    <row r="4">
      <c r="A4" t="n">
        <v>2</v>
      </c>
      <c r="B4" t="n">
        <v>98.13931872093023</v>
      </c>
      <c r="C4" t="n">
        <v>97.80073517985612</v>
      </c>
      <c r="D4" t="n">
        <v>97.0587570522388</v>
      </c>
      <c r="E4" t="n">
        <v>96.61896451612904</v>
      </c>
      <c r="F4" t="n">
        <v>96.97456864253392</v>
      </c>
    </row>
    <row r="5">
      <c r="A5" t="n">
        <v>3</v>
      </c>
      <c r="B5" t="n">
        <v>98.14812280898877</v>
      </c>
      <c r="C5" t="n">
        <v>98.12655730290456</v>
      </c>
      <c r="D5" t="n">
        <v>97.46130042635659</v>
      </c>
      <c r="E5" t="n">
        <v>96.26592838815789</v>
      </c>
      <c r="F5" t="n">
        <v>96.89957161434977</v>
      </c>
    </row>
    <row r="6">
      <c r="A6" t="n">
        <v>4</v>
      </c>
      <c r="B6" t="n">
        <v>98.42951285714285</v>
      </c>
      <c r="C6" t="n">
        <v>97.91568640350877</v>
      </c>
      <c r="D6" t="n">
        <v>97.19309593023256</v>
      </c>
      <c r="E6" t="n">
        <v>96.46178320634921</v>
      </c>
      <c r="F6" t="n">
        <v>96.85378163551401</v>
      </c>
    </row>
    <row r="7">
      <c r="A7" t="n">
        <v>5</v>
      </c>
      <c r="B7" t="n">
        <v>98.80076265822785</v>
      </c>
      <c r="C7" t="n">
        <v>97.86756888268155</v>
      </c>
      <c r="D7" t="n">
        <v>97.1721298206278</v>
      </c>
      <c r="E7" t="n">
        <v>96.33074681208053</v>
      </c>
      <c r="F7" t="n">
        <v>97.16426407035175</v>
      </c>
    </row>
    <row r="8">
      <c r="A8" t="n">
        <v>6</v>
      </c>
      <c r="B8" t="n">
        <v>98.65430727272728</v>
      </c>
      <c r="C8" t="n">
        <v>98.29397874999999</v>
      </c>
      <c r="D8" t="n">
        <v>96.64632575916229</v>
      </c>
      <c r="E8" t="n">
        <v>96.10487229571984</v>
      </c>
      <c r="F8" t="n">
        <v>96.93053505102041</v>
      </c>
    </row>
    <row r="9">
      <c r="A9" t="n">
        <v>7</v>
      </c>
      <c r="B9" t="n">
        <v>95.56098753968253</v>
      </c>
      <c r="C9" t="n">
        <v>94.71397714975845</v>
      </c>
      <c r="D9" t="n">
        <v>94.49058669491527</v>
      </c>
      <c r="E9" t="n">
        <v>92.75793229927007</v>
      </c>
      <c r="F9" t="n">
        <v>93.33139237068966</v>
      </c>
    </row>
    <row r="10">
      <c r="A10" t="n">
        <v>8</v>
      </c>
      <c r="B10" t="n">
        <v>87.04618442105263</v>
      </c>
      <c r="C10" t="n">
        <v>87.02185360153257</v>
      </c>
      <c r="D10" t="n">
        <v>87.19666353293414</v>
      </c>
      <c r="E10" t="n">
        <v>82.96926451149425</v>
      </c>
      <c r="F10" t="n">
        <v>86.55274612765957</v>
      </c>
    </row>
    <row r="11">
      <c r="A11" t="n">
        <v>9</v>
      </c>
      <c r="B11" t="n">
        <v>74.09646604166666</v>
      </c>
      <c r="C11" t="n">
        <v>76.5082721875</v>
      </c>
      <c r="D11" t="n">
        <v>78.01999770642202</v>
      </c>
      <c r="E11" t="n">
        <v>74.47813301282052</v>
      </c>
      <c r="F11" t="n">
        <v>76.17064412698413</v>
      </c>
    </row>
    <row r="12">
      <c r="A12" t="n">
        <v>10</v>
      </c>
      <c r="B12" t="n">
        <v>66.86966511904762</v>
      </c>
      <c r="C12" t="n">
        <v>69.89910725694443</v>
      </c>
      <c r="D12" t="n">
        <v>72.79730522988505</v>
      </c>
      <c r="E12" t="n">
        <v>70.92008340277778</v>
      </c>
      <c r="F12" t="n">
        <v>70.33503518939393</v>
      </c>
    </row>
    <row r="13">
      <c r="A13" t="n">
        <v>11</v>
      </c>
      <c r="B13" t="n">
        <v>61.77000785714286</v>
      </c>
      <c r="C13" t="n">
        <v>66.72152377104378</v>
      </c>
      <c r="D13" t="n">
        <v>69.69692491620111</v>
      </c>
      <c r="E13" t="n">
        <v>66.20729985119048</v>
      </c>
      <c r="F13" t="n">
        <v>67.25649587248323</v>
      </c>
    </row>
    <row r="14">
      <c r="A14" t="n">
        <v>12</v>
      </c>
      <c r="B14" t="n">
        <v>60.17372978494623</v>
      </c>
      <c r="C14" t="n">
        <v>64.22357406832297</v>
      </c>
      <c r="D14" t="n">
        <v>69.48340206586826</v>
      </c>
      <c r="E14" t="n">
        <v>65.35508561452514</v>
      </c>
      <c r="F14" t="n">
        <v>65.28195453020135</v>
      </c>
    </row>
    <row r="15">
      <c r="A15" t="n">
        <v>13</v>
      </c>
      <c r="B15" t="n">
        <v>65.46754363095238</v>
      </c>
      <c r="C15" t="n">
        <v>65.98630747663552</v>
      </c>
      <c r="D15" t="n">
        <v>68.21866125373136</v>
      </c>
      <c r="E15" t="n">
        <v>67.58250205357142</v>
      </c>
      <c r="F15" t="n">
        <v>67.52743535714286</v>
      </c>
    </row>
    <row r="16">
      <c r="A16" t="n">
        <v>14</v>
      </c>
      <c r="B16" t="n">
        <v>66.4162135625</v>
      </c>
      <c r="C16" t="n">
        <v>68.57759380503144</v>
      </c>
      <c r="D16" t="n">
        <v>72.0796297640118</v>
      </c>
      <c r="E16" t="n">
        <v>69.5340300617284</v>
      </c>
      <c r="F16" t="n">
        <v>71.24635367424243</v>
      </c>
    </row>
    <row r="17">
      <c r="A17" t="n">
        <v>15</v>
      </c>
      <c r="B17" t="n">
        <v>71.60539766666666</v>
      </c>
      <c r="C17" t="n">
        <v>69.76705622291023</v>
      </c>
      <c r="D17" t="n">
        <v>75.22738427325581</v>
      </c>
      <c r="E17" t="n">
        <v>71.66588050314465</v>
      </c>
      <c r="F17" t="n">
        <v>77.5052802631579</v>
      </c>
    </row>
    <row r="18">
      <c r="A18" t="n">
        <v>16</v>
      </c>
      <c r="B18" t="n">
        <v>74.40889933333334</v>
      </c>
      <c r="C18" t="n">
        <v>73.17889148809525</v>
      </c>
      <c r="D18" t="n">
        <v>81.15530520325203</v>
      </c>
      <c r="E18" t="n">
        <v>74.11730074074075</v>
      </c>
      <c r="F18" t="n">
        <v>80.97746226480837</v>
      </c>
    </row>
    <row r="19">
      <c r="A19" t="n">
        <v>17</v>
      </c>
      <c r="B19" t="n">
        <v>82.45648458333334</v>
      </c>
      <c r="C19" t="n">
        <v>79.94808785714285</v>
      </c>
      <c r="D19" t="n">
        <v>85.2996137797619</v>
      </c>
      <c r="E19" t="n">
        <v>81.09217150887574</v>
      </c>
      <c r="F19" t="n">
        <v>86.1426259920635</v>
      </c>
    </row>
    <row r="20">
      <c r="A20" t="n">
        <v>18</v>
      </c>
      <c r="B20" t="n">
        <v>90.93595844444444</v>
      </c>
      <c r="C20" t="n">
        <v>89.06679981424149</v>
      </c>
      <c r="D20" t="n">
        <v>90.88256747126437</v>
      </c>
      <c r="E20" t="n">
        <v>88.91052640625</v>
      </c>
      <c r="F20" t="n">
        <v>91.12123702380953</v>
      </c>
    </row>
    <row r="21">
      <c r="A21" t="n">
        <v>19</v>
      </c>
      <c r="B21" t="n">
        <v>94.46780119791667</v>
      </c>
      <c r="C21" t="n">
        <v>93.8510214893617</v>
      </c>
      <c r="D21" t="n">
        <v>93.88870991891892</v>
      </c>
      <c r="E21" t="n">
        <v>92.63396944444445</v>
      </c>
      <c r="F21" t="n">
        <v>93.60923694545454</v>
      </c>
    </row>
    <row r="22">
      <c r="A22" t="n">
        <v>20</v>
      </c>
      <c r="B22" t="n">
        <v>96.53124219895288</v>
      </c>
      <c r="C22" t="n">
        <v>95.61391039513678</v>
      </c>
      <c r="D22" t="n">
        <v>94.56478414364641</v>
      </c>
      <c r="E22" t="n">
        <v>94.58702084033614</v>
      </c>
      <c r="F22" t="n">
        <v>94.33394287878787</v>
      </c>
    </row>
    <row r="23">
      <c r="A23" t="n">
        <v>21</v>
      </c>
      <c r="B23" t="n">
        <v>97.06731148351649</v>
      </c>
      <c r="C23" t="n">
        <v>96.25922767801858</v>
      </c>
      <c r="D23" t="n">
        <v>95.01506126801154</v>
      </c>
      <c r="E23" t="n">
        <v>95.68989994252874</v>
      </c>
      <c r="F23" t="n">
        <v>94.44010577946769</v>
      </c>
    </row>
    <row r="24">
      <c r="A24" t="n">
        <v>22</v>
      </c>
      <c r="B24" t="n">
        <v>97.01482011695907</v>
      </c>
      <c r="C24" t="n">
        <v>96.73162642857142</v>
      </c>
      <c r="D24" t="n">
        <v>95.15958156342184</v>
      </c>
      <c r="E24" t="n">
        <v>95.82484991354467</v>
      </c>
      <c r="F24" t="n">
        <v>95.34403717054265</v>
      </c>
    </row>
    <row r="25">
      <c r="A25" t="n">
        <v>23</v>
      </c>
      <c r="B25" t="n">
        <v>97.78335089820359</v>
      </c>
      <c r="C25" t="n">
        <v>96.92035833865815</v>
      </c>
      <c r="D25" t="n">
        <v>95.3981968404908</v>
      </c>
      <c r="E25" t="n">
        <v>96.03709610465116</v>
      </c>
      <c r="F25" t="n">
        <v>95.91989633333333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2024-11-26T23:37:35Z</dcterms:created>
  <dcterms:modified xmlns:dcterms="http://purl.org/dc/terms/" xmlns:xsi="http://www.w3.org/2001/XMLSchema-instance" xsi:type="dcterms:W3CDTF">2024-11-26T23:37:35Z</dcterms:modified>
</cp:coreProperties>
</file>