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4</v>
      </c>
      <c r="C1" t="n">
        <v>6</v>
      </c>
      <c r="D1" t="n">
        <v>7</v>
      </c>
      <c r="E1" t="n">
        <v>8</v>
      </c>
      <c r="F1" t="n">
        <v>9</v>
      </c>
      <c r="G1" t="n">
        <v>10</v>
      </c>
    </row>
    <row r="2">
      <c r="A2" t="n">
        <v>0</v>
      </c>
      <c r="B2" t="n">
        <v/>
      </c>
      <c r="C2" t="n">
        <v>90.43591626666667</v>
      </c>
      <c r="D2" t="n">
        <v>90.44072422619048</v>
      </c>
      <c r="E2" t="n">
        <v>89.90609311403509</v>
      </c>
      <c r="F2" t="n">
        <v/>
      </c>
      <c r="G2" t="n">
        <v>92.67005916666668</v>
      </c>
    </row>
    <row r="3">
      <c r="A3" t="n">
        <v>1</v>
      </c>
      <c r="B3" t="n">
        <v/>
      </c>
      <c r="C3" t="n">
        <v>90.79545060000001</v>
      </c>
      <c r="D3" t="n">
        <v>90.87515648809524</v>
      </c>
      <c r="E3" t="n">
        <v>90.55022228070176</v>
      </c>
      <c r="F3" t="n">
        <v/>
      </c>
      <c r="G3" t="n">
        <v>92.84711402777778</v>
      </c>
    </row>
    <row r="4">
      <c r="A4" t="n">
        <v>2</v>
      </c>
      <c r="B4" t="n">
        <v>93.29714</v>
      </c>
      <c r="C4" t="n">
        <v>91.27995836666666</v>
      </c>
      <c r="D4" t="n">
        <v>91.82141161194031</v>
      </c>
      <c r="E4" t="n">
        <v>91.2358548245614</v>
      </c>
      <c r="F4" t="n">
        <v/>
      </c>
      <c r="G4" t="n">
        <v>93.21347027777777</v>
      </c>
    </row>
    <row r="5">
      <c r="A5" t="n">
        <v>3</v>
      </c>
      <c r="B5" t="n">
        <v/>
      </c>
      <c r="C5" t="n">
        <v>91.50434116666668</v>
      </c>
      <c r="D5" t="n">
        <v>92.34353931547619</v>
      </c>
      <c r="E5" t="n">
        <v>91.31947280701755</v>
      </c>
      <c r="F5" t="n">
        <v/>
      </c>
      <c r="G5" t="n">
        <v>93.32995583333333</v>
      </c>
    </row>
    <row r="6">
      <c r="A6" t="n">
        <v>4</v>
      </c>
      <c r="B6" t="n">
        <v/>
      </c>
      <c r="C6" t="n">
        <v>91.84125506666668</v>
      </c>
      <c r="D6" t="n">
        <v>93.10806321428571</v>
      </c>
      <c r="E6" t="n">
        <v>91.75468548245614</v>
      </c>
      <c r="F6" t="n">
        <v/>
      </c>
      <c r="G6" t="n">
        <v>93.4009098611111</v>
      </c>
    </row>
    <row r="7">
      <c r="A7" t="n">
        <v>5</v>
      </c>
      <c r="B7" t="n">
        <v/>
      </c>
      <c r="C7" t="n">
        <v>92.5572791</v>
      </c>
      <c r="D7" t="n">
        <v>93.52541815476191</v>
      </c>
      <c r="E7" t="n">
        <v>92.67346486842105</v>
      </c>
      <c r="F7" t="n">
        <v/>
      </c>
      <c r="G7" t="n">
        <v>93.47243</v>
      </c>
    </row>
    <row r="8">
      <c r="A8" t="n">
        <v>6</v>
      </c>
      <c r="B8" t="n">
        <v/>
      </c>
      <c r="C8" t="n">
        <v>92.49799026041667</v>
      </c>
      <c r="D8" t="n">
        <v>93.18987701219513</v>
      </c>
      <c r="E8" t="n">
        <v>92.58462222222222</v>
      </c>
      <c r="F8" t="n">
        <v>92.06386416666668</v>
      </c>
      <c r="G8" t="n">
        <v>93.84606027777778</v>
      </c>
    </row>
    <row r="9">
      <c r="A9" t="n">
        <v>7</v>
      </c>
      <c r="B9" t="n">
        <v>92.82248833333334</v>
      </c>
      <c r="C9" t="n">
        <v>86.75987829166667</v>
      </c>
      <c r="D9" t="n">
        <v>88.82424022123894</v>
      </c>
      <c r="E9" t="n">
        <v>88.52717483333333</v>
      </c>
      <c r="F9" t="n">
        <v/>
      </c>
      <c r="G9" t="n">
        <v>88.57035069444444</v>
      </c>
    </row>
    <row r="10">
      <c r="A10" t="n">
        <v>8</v>
      </c>
      <c r="B10" t="n">
        <v/>
      </c>
      <c r="C10" t="n">
        <v>77.58639637681159</v>
      </c>
      <c r="D10" t="n">
        <v>77.63516347222223</v>
      </c>
      <c r="E10" t="n">
        <v>77.06872004385966</v>
      </c>
      <c r="F10" t="n">
        <v/>
      </c>
      <c r="G10" t="n">
        <v>80.09788208333333</v>
      </c>
    </row>
    <row r="11">
      <c r="A11" t="n">
        <v>9</v>
      </c>
      <c r="B11" t="n">
        <v/>
      </c>
      <c r="C11" t="n">
        <v>67.10366778985508</v>
      </c>
      <c r="D11" t="n">
        <v>66.63531649305556</v>
      </c>
      <c r="E11" t="n">
        <v>65.06979514705883</v>
      </c>
      <c r="F11" t="n">
        <v/>
      </c>
      <c r="G11" t="n">
        <v>76.32489966666667</v>
      </c>
    </row>
    <row r="12">
      <c r="A12" t="n">
        <v>10</v>
      </c>
      <c r="B12" t="n">
        <v/>
      </c>
      <c r="C12" t="n">
        <v>59.77403845188284</v>
      </c>
      <c r="D12" t="n">
        <v>59.10050470175439</v>
      </c>
      <c r="E12" t="n">
        <v>59.9079756372549</v>
      </c>
      <c r="F12" t="n">
        <v/>
      </c>
      <c r="G12" t="n">
        <v>69.17679607142857</v>
      </c>
    </row>
    <row r="13">
      <c r="A13" t="n">
        <v>11</v>
      </c>
      <c r="B13" t="n">
        <v/>
      </c>
      <c r="C13" t="n">
        <v>57.83798827160494</v>
      </c>
      <c r="D13" t="n">
        <v>56.40448802238806</v>
      </c>
      <c r="E13" t="n">
        <v>58.20164734463278</v>
      </c>
      <c r="F13" t="n">
        <v/>
      </c>
      <c r="G13" t="n">
        <v>65.44030083333334</v>
      </c>
    </row>
    <row r="14">
      <c r="A14" t="n">
        <v>12</v>
      </c>
      <c r="B14" t="n">
        <v/>
      </c>
      <c r="C14" t="n">
        <v>59.41228702702703</v>
      </c>
      <c r="D14" t="n">
        <v>56.3575354074074</v>
      </c>
      <c r="E14" t="n">
        <v>58.62750085972851</v>
      </c>
      <c r="F14" t="n">
        <v/>
      </c>
      <c r="G14" t="n">
        <v>64.21282066666667</v>
      </c>
    </row>
    <row r="15">
      <c r="A15" t="n">
        <v>13</v>
      </c>
      <c r="B15" t="n">
        <v/>
      </c>
      <c r="C15" t="n">
        <v>61.68431285211268</v>
      </c>
      <c r="D15" t="n">
        <v>58.0810838538206</v>
      </c>
      <c r="E15" t="n">
        <v>59.63600982658959</v>
      </c>
      <c r="F15" t="n">
        <v/>
      </c>
      <c r="G15" t="n">
        <v>69.39788833333334</v>
      </c>
    </row>
    <row r="16">
      <c r="A16" t="n">
        <v>14</v>
      </c>
      <c r="B16" t="n">
        <v>78.6086475</v>
      </c>
      <c r="C16" t="n">
        <v>61.72117419753086</v>
      </c>
      <c r="D16" t="n">
        <v>59.45909899022801</v>
      </c>
      <c r="E16" t="n">
        <v>61.88614063157895</v>
      </c>
      <c r="F16" t="n">
        <v/>
      </c>
      <c r="G16" t="n">
        <v>71.56455619047618</v>
      </c>
    </row>
    <row r="17">
      <c r="A17" t="n">
        <v>15</v>
      </c>
      <c r="B17" t="n">
        <v/>
      </c>
      <c r="C17" t="n">
        <v>61.69030535564854</v>
      </c>
      <c r="D17" t="n">
        <v>62.75310204545455</v>
      </c>
      <c r="E17" t="n">
        <v>61.67270819444444</v>
      </c>
      <c r="F17" t="n">
        <v/>
      </c>
      <c r="G17" t="n">
        <v>70.86033630952382</v>
      </c>
    </row>
    <row r="18">
      <c r="A18" t="n">
        <v>16</v>
      </c>
      <c r="B18" t="n">
        <v/>
      </c>
      <c r="C18" t="n">
        <v>66.66063854609929</v>
      </c>
      <c r="D18" t="n">
        <v>67.36797209230768</v>
      </c>
      <c r="E18" t="n">
        <v>65.36855965686274</v>
      </c>
      <c r="F18" t="n">
        <v/>
      </c>
      <c r="G18" t="n">
        <v>77.26037611111111</v>
      </c>
    </row>
    <row r="19">
      <c r="A19" t="n">
        <v>17</v>
      </c>
      <c r="B19" t="n">
        <v/>
      </c>
      <c r="C19" t="n">
        <v>75.87485336666667</v>
      </c>
      <c r="D19" t="n">
        <v>74.85077768518518</v>
      </c>
      <c r="E19" t="n">
        <v>72.62464240196078</v>
      </c>
      <c r="F19" t="n">
        <v/>
      </c>
      <c r="G19" t="n">
        <v>81.69033583333332</v>
      </c>
    </row>
    <row r="20">
      <c r="A20" t="n">
        <v>18</v>
      </c>
      <c r="B20" t="n">
        <v/>
      </c>
      <c r="C20" t="n">
        <v>83.06337472222222</v>
      </c>
      <c r="D20" t="n">
        <v>82.14568003968255</v>
      </c>
      <c r="E20" t="n">
        <v>81.32892388888889</v>
      </c>
      <c r="F20" t="n">
        <v/>
      </c>
      <c r="G20" t="n">
        <v>86.51977345238095</v>
      </c>
    </row>
    <row r="21">
      <c r="A21" t="n">
        <v>19</v>
      </c>
      <c r="B21" t="n">
        <v/>
      </c>
      <c r="C21" t="n">
        <v>85.91678173333334</v>
      </c>
      <c r="D21" t="n">
        <v>86.53575285714285</v>
      </c>
      <c r="E21" t="n">
        <v>83.99616946078432</v>
      </c>
      <c r="F21" t="n">
        <v/>
      </c>
      <c r="G21" t="n">
        <v>87.60914488095239</v>
      </c>
    </row>
    <row r="22">
      <c r="A22" t="n">
        <v>20</v>
      </c>
      <c r="B22" t="n">
        <v/>
      </c>
      <c r="C22" t="n">
        <v>87.02547576666666</v>
      </c>
      <c r="D22" t="n">
        <v>87.33230910714285</v>
      </c>
      <c r="E22" t="n">
        <v>85.53004588235294</v>
      </c>
      <c r="F22" t="n">
        <v/>
      </c>
      <c r="G22" t="n">
        <v>88.36407583333333</v>
      </c>
    </row>
    <row r="23">
      <c r="A23" t="n">
        <v>21</v>
      </c>
      <c r="B23" t="n">
        <v/>
      </c>
      <c r="C23" t="n">
        <v>88.13474603333333</v>
      </c>
      <c r="D23" t="n">
        <v>88.27873589285714</v>
      </c>
      <c r="E23" t="n">
        <v>87.54139715686274</v>
      </c>
      <c r="F23" t="n">
        <v/>
      </c>
      <c r="G23" t="n">
        <v>89.664445</v>
      </c>
    </row>
    <row r="24">
      <c r="A24" t="n">
        <v>22</v>
      </c>
      <c r="B24" t="n">
        <v>92.02892</v>
      </c>
      <c r="C24" t="n">
        <v>89.4641263</v>
      </c>
      <c r="D24" t="n">
        <v>89.32588285714286</v>
      </c>
      <c r="E24" t="n">
        <v>88.69256843137255</v>
      </c>
      <c r="F24" t="n">
        <v/>
      </c>
      <c r="G24" t="n">
        <v>91.37230785714286</v>
      </c>
    </row>
    <row r="25">
      <c r="A25" t="n">
        <v>23</v>
      </c>
      <c r="B25" t="n">
        <v/>
      </c>
      <c r="C25" t="n">
        <v>89.93084560000001</v>
      </c>
      <c r="D25" t="n">
        <v>90.15419928571428</v>
      </c>
      <c r="E25" t="n">
        <v>89.73501323529412</v>
      </c>
      <c r="F25" t="n">
        <v/>
      </c>
      <c r="G25" t="n">
        <v>92.16518797619048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2024-11-26T23:37:36Z</dcterms:created>
  <dcterms:modified xmlns:dcterms="http://purl.org/dc/terms/" xmlns:xsi="http://www.w3.org/2001/XMLSchema-instance" xsi:type="dcterms:W3CDTF">2024-11-26T23:37:36Z</dcterms:modified>
</cp:coreProperties>
</file>