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98.47058823529412</v>
      </c>
      <c r="C2" t="n">
        <v>98.58333333333333</v>
      </c>
      <c r="D2" t="n">
        <v>99</v>
      </c>
      <c r="E2" t="n">
        <v>98.66666666666667</v>
      </c>
      <c r="F2" t="n">
        <v>96.4074074074074</v>
      </c>
      <c r="G2" t="n">
        <v>96.31428571428572</v>
      </c>
      <c r="H2" t="n">
        <v>96.83823529411765</v>
      </c>
      <c r="I2" t="n">
        <v>96.95294117647059</v>
      </c>
      <c r="J2" t="n">
        <v>97.046875</v>
      </c>
      <c r="K2" t="n">
        <v>97.57777777777778</v>
      </c>
      <c r="L2" t="n">
        <v>98.79310344827586</v>
      </c>
      <c r="M2" t="n">
        <v>98.80645161290323</v>
      </c>
    </row>
    <row r="3">
      <c r="A3" t="n">
        <v>1</v>
      </c>
      <c r="B3" t="n">
        <v>98.64705882352941</v>
      </c>
      <c r="C3" t="n">
        <v>98.75</v>
      </c>
      <c r="D3" t="n">
        <v>99</v>
      </c>
      <c r="E3" t="n">
        <v>98.83333333333333</v>
      </c>
      <c r="F3" t="n">
        <v>96.66666666666667</v>
      </c>
      <c r="G3" t="n">
        <v>96.47058823529412</v>
      </c>
      <c r="H3" t="n">
        <v>97.13235294117646</v>
      </c>
      <c r="I3" t="n">
        <v>97.21176470588236</v>
      </c>
      <c r="J3" t="n">
        <v>97.203125</v>
      </c>
      <c r="K3" t="n">
        <v>97.89583333333333</v>
      </c>
      <c r="L3" t="n">
        <v>98.83333333333333</v>
      </c>
      <c r="M3" t="n">
        <v>98.87096774193549</v>
      </c>
    </row>
    <row r="4">
      <c r="A4" t="n">
        <v>2</v>
      </c>
      <c r="B4" t="n">
        <v>98.4375</v>
      </c>
      <c r="C4" t="n">
        <v>98.71428571428571</v>
      </c>
      <c r="D4" t="n">
        <v>99</v>
      </c>
      <c r="E4" t="n">
        <v>99</v>
      </c>
      <c r="F4" t="n">
        <v>96.74074074074075</v>
      </c>
      <c r="G4" t="n">
        <v>96.82352941176471</v>
      </c>
      <c r="H4" t="n">
        <v>97.39130434782609</v>
      </c>
      <c r="I4" t="n">
        <v>97.29885057471265</v>
      </c>
      <c r="J4" t="n">
        <v>97.38461538461539</v>
      </c>
      <c r="K4" t="n">
        <v>98</v>
      </c>
      <c r="L4" t="n">
        <v>98.93333333333334</v>
      </c>
      <c r="M4" t="n">
        <v>98.90322580645162</v>
      </c>
    </row>
    <row r="5">
      <c r="A5" t="n">
        <v>3</v>
      </c>
      <c r="B5" t="n">
        <v>98.52941176470588</v>
      </c>
      <c r="C5" t="n">
        <v>98.85714285714286</v>
      </c>
      <c r="D5" t="n">
        <v>99</v>
      </c>
      <c r="E5" t="n">
        <v>99</v>
      </c>
      <c r="F5" t="n">
        <v>96.76923076923077</v>
      </c>
      <c r="G5" t="n">
        <v>96.91428571428571</v>
      </c>
      <c r="H5" t="n">
        <v>97.43283582089552</v>
      </c>
      <c r="I5" t="n">
        <v>97.44705882352942</v>
      </c>
      <c r="J5" t="n">
        <v>97.46875</v>
      </c>
      <c r="K5" t="n">
        <v>98</v>
      </c>
      <c r="L5" t="n">
        <v>99</v>
      </c>
      <c r="M5" t="n">
        <v>98.93103448275862</v>
      </c>
    </row>
    <row r="6">
      <c r="A6" t="n">
        <v>4</v>
      </c>
      <c r="B6" t="n">
        <v>98.625</v>
      </c>
      <c r="C6" t="n">
        <v>98.64285714285714</v>
      </c>
      <c r="D6" t="n">
        <v>99</v>
      </c>
      <c r="E6" t="n">
        <v>99</v>
      </c>
      <c r="F6" t="n">
        <v>97</v>
      </c>
      <c r="G6" t="n">
        <v>96.88235294117646</v>
      </c>
      <c r="H6" t="n">
        <v>97.53030303030303</v>
      </c>
      <c r="I6" t="n">
        <v>97.48235294117647</v>
      </c>
      <c r="J6" t="n">
        <v>97.37704918032787</v>
      </c>
      <c r="K6" t="n">
        <v>98.08695652173913</v>
      </c>
      <c r="L6" t="n">
        <v>98.88</v>
      </c>
      <c r="M6" t="n">
        <v>98.92592592592592</v>
      </c>
    </row>
    <row r="7">
      <c r="A7" t="n">
        <v>5</v>
      </c>
      <c r="B7" t="n">
        <v>98.75</v>
      </c>
      <c r="C7" t="n">
        <v>99</v>
      </c>
      <c r="D7" t="n">
        <v>99</v>
      </c>
      <c r="E7" t="n">
        <v>99</v>
      </c>
      <c r="F7" t="n">
        <v>97.15384615384616</v>
      </c>
      <c r="G7" t="n">
        <v>97</v>
      </c>
      <c r="H7" t="n">
        <v>97.38461538461539</v>
      </c>
      <c r="I7" t="n">
        <v>97.64634146341463</v>
      </c>
      <c r="J7" t="n">
        <v>97.45762711864407</v>
      </c>
      <c r="K7" t="n">
        <v>98.07142857142857</v>
      </c>
      <c r="L7" t="n">
        <v>98.90000000000001</v>
      </c>
      <c r="M7" t="n">
        <v>99</v>
      </c>
    </row>
    <row r="8">
      <c r="A8" t="n">
        <v>6</v>
      </c>
      <c r="B8" t="n">
        <v>98</v>
      </c>
      <c r="C8" t="n">
        <v>98.71428571428571</v>
      </c>
      <c r="D8" t="n">
        <v>99</v>
      </c>
      <c r="E8" t="n">
        <v>99</v>
      </c>
      <c r="F8" t="n">
        <v>96.71428571428571</v>
      </c>
      <c r="G8" t="n">
        <v>97.30769230769231</v>
      </c>
      <c r="H8" t="n">
        <v>96.77777777777777</v>
      </c>
      <c r="I8" t="n">
        <v>97.5</v>
      </c>
      <c r="J8" t="n">
        <v>96.07692307692308</v>
      </c>
      <c r="K8" t="n">
        <v>97.07692307692308</v>
      </c>
      <c r="L8" t="n">
        <v>99</v>
      </c>
      <c r="M8" t="n">
        <v/>
      </c>
    </row>
    <row r="9">
      <c r="A9" t="n">
        <v>7</v>
      </c>
      <c r="B9" t="n">
        <v>95.33333333333333</v>
      </c>
      <c r="C9" t="n">
        <v>97.85714285714286</v>
      </c>
      <c r="D9" t="n">
        <v>99</v>
      </c>
      <c r="E9" t="n">
        <v>98.66666666666667</v>
      </c>
      <c r="F9" t="n">
        <v>95.70588235294117</v>
      </c>
      <c r="G9" t="n">
        <v>95.75</v>
      </c>
      <c r="H9" t="n">
        <v>96.12121212121212</v>
      </c>
      <c r="I9" t="n">
        <v>95.55263157894737</v>
      </c>
      <c r="J9" t="n">
        <v>95</v>
      </c>
      <c r="K9" t="n">
        <v>94.44444444444444</v>
      </c>
      <c r="L9" t="n">
        <v>93</v>
      </c>
      <c r="M9" t="n">
        <v>98</v>
      </c>
    </row>
    <row r="10">
      <c r="A10" t="n">
        <v>8</v>
      </c>
      <c r="B10" t="n">
        <v>94.57142857142857</v>
      </c>
      <c r="C10" t="n">
        <v>95.88888888888889</v>
      </c>
      <c r="D10" t="n">
        <v>98</v>
      </c>
      <c r="E10" t="n">
        <v>94.33333333333333</v>
      </c>
      <c r="F10" t="n">
        <v>93.07692307692308</v>
      </c>
      <c r="G10" t="n">
        <v>92.27586206896552</v>
      </c>
      <c r="H10" t="n">
        <v>92.14</v>
      </c>
      <c r="I10" t="n">
        <v>92.04838709677419</v>
      </c>
      <c r="J10" t="n">
        <v>90.9074074074074</v>
      </c>
      <c r="K10" t="n">
        <v>89.12121212121212</v>
      </c>
      <c r="L10" t="n">
        <v>92.59999999999999</v>
      </c>
      <c r="M10" t="n">
        <v>96.40000000000001</v>
      </c>
    </row>
    <row r="11">
      <c r="A11" t="n">
        <v>9</v>
      </c>
      <c r="B11" t="n">
        <v>91.09090909090909</v>
      </c>
      <c r="C11" t="n">
        <v>93</v>
      </c>
      <c r="D11" t="n">
        <v>92.5</v>
      </c>
      <c r="E11" t="n">
        <v>84.40000000000001</v>
      </c>
      <c r="F11" t="n">
        <v>86.62962962962963</v>
      </c>
      <c r="G11" t="n">
        <v>87.09677419354838</v>
      </c>
      <c r="H11" t="n">
        <v>87.48333333333333</v>
      </c>
      <c r="I11" t="n">
        <v>86.84285714285714</v>
      </c>
      <c r="J11" t="n">
        <v>84.96774193548387</v>
      </c>
      <c r="K11" t="n">
        <v>85.09302325581395</v>
      </c>
      <c r="L11" t="n">
        <v>88.68000000000001</v>
      </c>
      <c r="M11" t="n">
        <v>91.36363636363636</v>
      </c>
    </row>
    <row r="12">
      <c r="A12" t="n">
        <v>10</v>
      </c>
      <c r="B12" t="n">
        <v>86.07692307692308</v>
      </c>
      <c r="C12" t="n">
        <v>85.53333333333333</v>
      </c>
      <c r="D12" t="n">
        <v>88.5</v>
      </c>
      <c r="E12" t="n">
        <v>81.2</v>
      </c>
      <c r="F12" t="n">
        <v>81.65384615384616</v>
      </c>
      <c r="G12" t="n">
        <v>81.0625</v>
      </c>
      <c r="H12" t="n">
        <v>81.578125</v>
      </c>
      <c r="I12" t="n">
        <v>81.30769230769231</v>
      </c>
      <c r="J12" t="n">
        <v>80.078125</v>
      </c>
      <c r="K12" t="n">
        <v>82.23913043478261</v>
      </c>
      <c r="L12" t="n">
        <v>82.46428571428571</v>
      </c>
      <c r="M12" t="n">
        <v>86.34615384615384</v>
      </c>
    </row>
    <row r="13">
      <c r="A13" t="n">
        <v>11</v>
      </c>
      <c r="B13" t="n">
        <v>84.5</v>
      </c>
      <c r="C13" t="n">
        <v>80.91666666666667</v>
      </c>
      <c r="D13" t="n">
        <v>86</v>
      </c>
      <c r="E13" t="n">
        <v>78.59999999999999</v>
      </c>
      <c r="F13" t="n">
        <v>76.16666666666667</v>
      </c>
      <c r="G13" t="n">
        <v>76.6969696969697</v>
      </c>
      <c r="H13" t="n">
        <v>78.08333333333333</v>
      </c>
      <c r="I13" t="n">
        <v>77.40000000000001</v>
      </c>
      <c r="J13" t="n">
        <v>75.39655172413794</v>
      </c>
      <c r="K13" t="n">
        <v>78.81818181818181</v>
      </c>
      <c r="L13" t="n">
        <v>81.85185185185185</v>
      </c>
      <c r="M13" t="n">
        <v>82.55555555555556</v>
      </c>
    </row>
    <row r="14">
      <c r="A14" t="n">
        <v>12</v>
      </c>
      <c r="B14" t="n">
        <v>81.5</v>
      </c>
      <c r="C14" t="n">
        <v>78</v>
      </c>
      <c r="D14" t="n">
        <v>76</v>
      </c>
      <c r="E14" t="n">
        <v>76.83333333333333</v>
      </c>
      <c r="F14" t="n">
        <v>74.5</v>
      </c>
      <c r="G14" t="n">
        <v>74.25</v>
      </c>
      <c r="H14" t="n">
        <v>75.55172413793103</v>
      </c>
      <c r="I14" t="n">
        <v>74.58571428571429</v>
      </c>
      <c r="J14" t="n">
        <v>72.74074074074075</v>
      </c>
      <c r="K14" t="n">
        <v>76.84782608695652</v>
      </c>
      <c r="L14" t="n">
        <v>79.26923076923077</v>
      </c>
      <c r="M14" t="n">
        <v>80.5</v>
      </c>
    </row>
    <row r="15">
      <c r="A15" t="n">
        <v>13</v>
      </c>
      <c r="B15" t="n">
        <v>79.64285714285714</v>
      </c>
      <c r="C15" t="n">
        <v>78.66666666666667</v>
      </c>
      <c r="D15" t="n">
        <v>83.33333333333333</v>
      </c>
      <c r="E15" t="n">
        <v>83.59999999999999</v>
      </c>
      <c r="F15" t="n">
        <v>76.35714285714286</v>
      </c>
      <c r="G15" t="n">
        <v>73.95999999999999</v>
      </c>
      <c r="H15" t="n">
        <v>74.42553191489361</v>
      </c>
      <c r="I15" t="n">
        <v>73.23333333333333</v>
      </c>
      <c r="J15" t="n">
        <v>73.48780487804878</v>
      </c>
      <c r="K15" t="n">
        <v>77.13157894736842</v>
      </c>
      <c r="L15" t="n">
        <v>78.69565217391305</v>
      </c>
      <c r="M15" t="n">
        <v>81.23076923076923</v>
      </c>
    </row>
    <row r="16">
      <c r="A16" t="n">
        <v>14</v>
      </c>
      <c r="B16" t="n">
        <v>77.71428571428571</v>
      </c>
      <c r="C16" t="n">
        <v>75.72727272727273</v>
      </c>
      <c r="D16" t="n">
        <v>87</v>
      </c>
      <c r="E16" t="n">
        <v>79.40000000000001</v>
      </c>
      <c r="F16" t="n">
        <v>72.28571428571429</v>
      </c>
      <c r="G16" t="n">
        <v>76.21052631578948</v>
      </c>
      <c r="H16" t="n">
        <v>74.93023255813954</v>
      </c>
      <c r="I16" t="n">
        <v>76.11363636363636</v>
      </c>
      <c r="J16" t="n">
        <v>75.64102564102564</v>
      </c>
      <c r="K16" t="n">
        <v>76.46666666666667</v>
      </c>
      <c r="L16" t="n">
        <v>83.5</v>
      </c>
      <c r="M16" t="n">
        <v>80.18518518518519</v>
      </c>
    </row>
    <row r="17">
      <c r="A17" t="n">
        <v>15</v>
      </c>
      <c r="B17" t="n">
        <v>79.76923076923077</v>
      </c>
      <c r="C17" t="n">
        <v>77.5</v>
      </c>
      <c r="D17" t="n">
        <v>99</v>
      </c>
      <c r="E17" t="n">
        <v>83.2</v>
      </c>
      <c r="F17" t="n">
        <v>75.5625</v>
      </c>
      <c r="G17" t="n">
        <v>78.26086956521739</v>
      </c>
      <c r="H17" t="n">
        <v>77.53846153846153</v>
      </c>
      <c r="I17" t="n">
        <v>76.88</v>
      </c>
      <c r="J17" t="n">
        <v>77.24324324324324</v>
      </c>
      <c r="K17" t="n">
        <v>78.1875</v>
      </c>
      <c r="L17" t="n">
        <v>82.75</v>
      </c>
      <c r="M17" t="n">
        <v>83.23999999999999</v>
      </c>
    </row>
    <row r="18">
      <c r="A18" t="n">
        <v>16</v>
      </c>
      <c r="B18" t="n">
        <v>83.81818181818181</v>
      </c>
      <c r="C18" t="n">
        <v>84.08333333333333</v>
      </c>
      <c r="D18" t="n">
        <v>98</v>
      </c>
      <c r="E18" t="n">
        <v>84.16666666666667</v>
      </c>
      <c r="F18" t="n">
        <v>79.33333333333333</v>
      </c>
      <c r="G18" t="n">
        <v>78.09090909090909</v>
      </c>
      <c r="H18" t="n">
        <v>79.08510638297872</v>
      </c>
      <c r="I18" t="n">
        <v>78.7719298245614</v>
      </c>
      <c r="J18" t="n">
        <v>79.54166666666667</v>
      </c>
      <c r="K18" t="n">
        <v>80.61538461538461</v>
      </c>
      <c r="L18" t="n">
        <v>87</v>
      </c>
      <c r="M18" t="n">
        <v>85.23076923076923</v>
      </c>
    </row>
    <row r="19">
      <c r="A19" t="n">
        <v>17</v>
      </c>
      <c r="B19" t="n">
        <v>83.0625</v>
      </c>
      <c r="C19" t="n">
        <v>85.11111111111111</v>
      </c>
      <c r="D19" t="n">
        <v>94</v>
      </c>
      <c r="E19" t="n">
        <v>86.16666666666667</v>
      </c>
      <c r="F19" t="n">
        <v>80.33333333333333</v>
      </c>
      <c r="G19" t="n">
        <v>83.93548387096774</v>
      </c>
      <c r="H19" t="n">
        <v>80.89285714285714</v>
      </c>
      <c r="I19" t="n">
        <v>81.43243243243244</v>
      </c>
      <c r="J19" t="n">
        <v>81.54237288135593</v>
      </c>
      <c r="K19" t="n">
        <v>84.93181818181819</v>
      </c>
      <c r="L19" t="n">
        <v>89.5</v>
      </c>
      <c r="M19" t="n">
        <v>89.5</v>
      </c>
    </row>
    <row r="20">
      <c r="A20" t="n">
        <v>18</v>
      </c>
      <c r="B20" t="n">
        <v>88.4375</v>
      </c>
      <c r="C20" t="n">
        <v>89.625</v>
      </c>
      <c r="D20" t="n">
        <v>96</v>
      </c>
      <c r="E20" t="n">
        <v>91.28571428571429</v>
      </c>
      <c r="F20" t="n">
        <v>86.52</v>
      </c>
      <c r="G20" t="n">
        <v>88.58823529411765</v>
      </c>
      <c r="H20" t="n">
        <v>86.41538461538461</v>
      </c>
      <c r="I20" t="n">
        <v>86.95061728395062</v>
      </c>
      <c r="J20" t="n">
        <v>86.39655172413794</v>
      </c>
      <c r="K20" t="n">
        <v>89.34782608695652</v>
      </c>
      <c r="L20" t="n">
        <v>93.40909090909091</v>
      </c>
      <c r="M20" t="n">
        <v>93.84615384615384</v>
      </c>
    </row>
    <row r="21">
      <c r="A21" t="n">
        <v>19</v>
      </c>
      <c r="B21" t="n">
        <v>94.625</v>
      </c>
      <c r="C21" t="n">
        <v>94.42857142857143</v>
      </c>
      <c r="D21" t="n">
        <v>96</v>
      </c>
      <c r="E21" t="n">
        <v>94.14285714285714</v>
      </c>
      <c r="F21" t="n">
        <v>91.48148148148148</v>
      </c>
      <c r="G21" t="n">
        <v>92.65714285714286</v>
      </c>
      <c r="H21" t="n">
        <v>91.73529411764706</v>
      </c>
      <c r="I21" t="n">
        <v>91.10588235294118</v>
      </c>
      <c r="J21" t="n">
        <v>91.796875</v>
      </c>
      <c r="K21" t="n">
        <v>93.2</v>
      </c>
      <c r="L21" t="n">
        <v>96.58620689655173</v>
      </c>
      <c r="M21" t="n">
        <v>96.48387096774194</v>
      </c>
    </row>
    <row r="22">
      <c r="A22" t="n">
        <v>20</v>
      </c>
      <c r="B22" t="n">
        <v>96.8</v>
      </c>
      <c r="C22" t="n">
        <v>96.21428571428571</v>
      </c>
      <c r="D22" t="n">
        <v>97.5</v>
      </c>
      <c r="E22" t="n">
        <v>96.71428571428571</v>
      </c>
      <c r="F22" t="n">
        <v>93.48148148148148</v>
      </c>
      <c r="G22" t="n">
        <v>94.32352941176471</v>
      </c>
      <c r="H22" t="n">
        <v>94.04411764705883</v>
      </c>
      <c r="I22" t="n">
        <v>93.33720930232558</v>
      </c>
      <c r="J22" t="n">
        <v>93.77777777777777</v>
      </c>
      <c r="K22" t="n">
        <v>94.95652173913044</v>
      </c>
      <c r="L22" t="n">
        <v>97.89655172413794</v>
      </c>
      <c r="M22" t="n">
        <v>97.5</v>
      </c>
    </row>
    <row r="23">
      <c r="A23" t="n">
        <v>21</v>
      </c>
      <c r="B23" t="n">
        <v>97.26666666666667</v>
      </c>
      <c r="C23" t="n">
        <v>97.46153846153847</v>
      </c>
      <c r="D23" t="n">
        <v>99</v>
      </c>
      <c r="E23" t="n">
        <v>98.16666666666667</v>
      </c>
      <c r="F23" t="n">
        <v>95.11111111111111</v>
      </c>
      <c r="G23" t="n">
        <v>94.94285714285714</v>
      </c>
      <c r="H23" t="n">
        <v>94.95522388059702</v>
      </c>
      <c r="I23" t="n">
        <v>94.91860465116279</v>
      </c>
      <c r="J23" t="n">
        <v>95.21538461538462</v>
      </c>
      <c r="K23" t="n">
        <v>96.32608695652173</v>
      </c>
      <c r="L23" t="n">
        <v>98.36666666666666</v>
      </c>
      <c r="M23" t="n">
        <v>98.17241379310344</v>
      </c>
    </row>
    <row r="24">
      <c r="A24" t="n">
        <v>22</v>
      </c>
      <c r="B24" t="n">
        <v>97.75</v>
      </c>
      <c r="C24" t="n">
        <v>97.30769230769231</v>
      </c>
      <c r="D24" t="n">
        <v>99</v>
      </c>
      <c r="E24" t="n">
        <v>93.33333333333333</v>
      </c>
      <c r="F24" t="n">
        <v>95.74074074074075</v>
      </c>
      <c r="G24" t="n">
        <v>95.52941176470588</v>
      </c>
      <c r="H24" t="n">
        <v>95.95652173913044</v>
      </c>
      <c r="I24" t="n">
        <v>95.87058823529412</v>
      </c>
      <c r="J24" t="n">
        <v>95.98412698412699</v>
      </c>
      <c r="K24" t="n">
        <v>96.89583333333333</v>
      </c>
      <c r="L24" t="n">
        <v>98.59999999999999</v>
      </c>
      <c r="M24" t="n">
        <v>98.57142857142857</v>
      </c>
    </row>
    <row r="25">
      <c r="A25" t="n">
        <v>23</v>
      </c>
      <c r="B25" t="n">
        <v>98.3125</v>
      </c>
      <c r="C25" t="n">
        <v>98.25</v>
      </c>
      <c r="D25" t="n">
        <v>99</v>
      </c>
      <c r="E25" t="n">
        <v>97.8</v>
      </c>
      <c r="F25" t="n">
        <v>96.22222222222223</v>
      </c>
      <c r="G25" t="n">
        <v>96.02941176470588</v>
      </c>
      <c r="H25" t="n">
        <v>96.47826086956522</v>
      </c>
      <c r="I25" t="n">
        <v>96.44705882352942</v>
      </c>
      <c r="J25" t="n">
        <v>96.765625</v>
      </c>
      <c r="K25" t="n">
        <v>97.20833333333333</v>
      </c>
      <c r="L25" t="n">
        <v>98.82758620689656</v>
      </c>
      <c r="M25" t="n">
        <v>98.70967741935483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2024-11-26T23:37:36Z</dcterms:created>
  <dcterms:modified xmlns:dcterms="http://purl.org/dc/terms/" xmlns:xsi="http://www.w3.org/2001/XMLSchema-instance" xsi:type="dcterms:W3CDTF">2024-11-26T23:37:36Z</dcterms:modified>
</cp:coreProperties>
</file>