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98.81147540983606</v>
      </c>
      <c r="C2" t="n">
        <v>99.49541284403669</v>
      </c>
      <c r="D2" t="n">
        <v>99.52459016393442</v>
      </c>
      <c r="E2" t="n">
        <v>99.87096774193549</v>
      </c>
      <c r="F2" t="n">
        <v>99.89130434782609</v>
      </c>
      <c r="G2" t="n">
        <v>99.83720930232558</v>
      </c>
      <c r="H2" t="n">
        <v>99.95161290322581</v>
      </c>
      <c r="I2" t="n">
        <v>99</v>
      </c>
      <c r="J2" t="n">
        <v>99.56321839080459</v>
      </c>
      <c r="K2" t="n">
        <v>99.88172043010752</v>
      </c>
      <c r="L2" t="n">
        <v>99.92857142857143</v>
      </c>
      <c r="M2" t="n">
        <v>99.26890756302521</v>
      </c>
    </row>
    <row r="3">
      <c r="A3" t="n">
        <v>1</v>
      </c>
      <c r="B3" t="n">
        <v>99.10483870967742</v>
      </c>
      <c r="C3" t="n">
        <v>99.66055045871559</v>
      </c>
      <c r="D3" t="n">
        <v>99.49586776859505</v>
      </c>
      <c r="E3" t="n">
        <v>99.87234042553192</v>
      </c>
      <c r="F3" t="n">
        <v>99.90322580645162</v>
      </c>
      <c r="G3" t="n">
        <v>99.79761904761905</v>
      </c>
      <c r="H3" t="n">
        <v>99.91935483870968</v>
      </c>
      <c r="I3" t="n">
        <v>98.98630136986301</v>
      </c>
      <c r="J3" t="n">
        <v>99.71910112359551</v>
      </c>
      <c r="K3" t="n">
        <v>99.86021505376344</v>
      </c>
      <c r="L3" t="n">
        <v>99.98571428571428</v>
      </c>
      <c r="M3" t="n">
        <v>99.27731092436974</v>
      </c>
    </row>
    <row r="4">
      <c r="A4" t="n">
        <v>2</v>
      </c>
      <c r="B4" t="n">
        <v>99.1774193548387</v>
      </c>
      <c r="C4" t="n">
        <v>99.63636363636364</v>
      </c>
      <c r="D4" t="n">
        <v>99.5609756097561</v>
      </c>
      <c r="E4" t="n">
        <v>99.74468085106383</v>
      </c>
      <c r="F4" t="n">
        <v>99.94623655913979</v>
      </c>
      <c r="G4" t="n">
        <v>99.83333333333333</v>
      </c>
      <c r="H4" t="n">
        <v>99.79032258064517</v>
      </c>
      <c r="I4" t="n">
        <v>99.15068493150685</v>
      </c>
      <c r="J4" t="n">
        <v>99.64044943820225</v>
      </c>
      <c r="K4" t="n">
        <v>99.88172043010752</v>
      </c>
      <c r="L4" t="n">
        <v>99.97142857142858</v>
      </c>
      <c r="M4" t="n">
        <v>99.38655462184875</v>
      </c>
    </row>
    <row r="5">
      <c r="A5" t="n">
        <v>3</v>
      </c>
      <c r="B5" t="n">
        <v>99.14655172413794</v>
      </c>
      <c r="C5" t="n">
        <v>99.63725490196079</v>
      </c>
      <c r="D5" t="n">
        <v>99.43396226415095</v>
      </c>
      <c r="E5" t="n">
        <v>99.82716049382717</v>
      </c>
      <c r="F5" t="n">
        <v>99.96341463414635</v>
      </c>
      <c r="G5" t="n">
        <v>99.8625</v>
      </c>
      <c r="H5" t="n">
        <v>99.90909090909091</v>
      </c>
      <c r="I5" t="n">
        <v>99.36764705882354</v>
      </c>
      <c r="J5" t="n">
        <v>99.65000000000001</v>
      </c>
      <c r="K5" t="n">
        <v>99.88157894736842</v>
      </c>
      <c r="L5" t="n">
        <v>99.95652173913044</v>
      </c>
      <c r="M5" t="n">
        <v>99.34313725490196</v>
      </c>
    </row>
    <row r="6">
      <c r="A6" t="n">
        <v>4</v>
      </c>
      <c r="B6" t="n">
        <v>99.25925925925925</v>
      </c>
      <c r="C6" t="n">
        <v>99.61855670103093</v>
      </c>
      <c r="D6" t="n">
        <v>99.4065934065934</v>
      </c>
      <c r="E6" t="n">
        <v>99.83561643835617</v>
      </c>
      <c r="F6" t="n">
        <v>99.94444444444444</v>
      </c>
      <c r="G6" t="n">
        <v>99.81428571428572</v>
      </c>
      <c r="H6" t="n">
        <v>99.89795918367346</v>
      </c>
      <c r="I6" t="n">
        <v>99.52459016393442</v>
      </c>
      <c r="J6" t="n">
        <v>99.7</v>
      </c>
      <c r="K6" t="n">
        <v>99.89655172413794</v>
      </c>
      <c r="L6" t="n">
        <v>100</v>
      </c>
      <c r="M6" t="n">
        <v>99.46511627906976</v>
      </c>
    </row>
    <row r="7">
      <c r="A7" t="n">
        <v>5</v>
      </c>
      <c r="B7" t="n">
        <v>99.30927835051547</v>
      </c>
      <c r="C7" t="n">
        <v>99.77333333333333</v>
      </c>
      <c r="D7" t="n">
        <v>99.50649350649351</v>
      </c>
      <c r="E7" t="n">
        <v>99.72549019607843</v>
      </c>
      <c r="F7" t="n">
        <v>99.8</v>
      </c>
      <c r="G7" t="n">
        <v>99.72727272727273</v>
      </c>
      <c r="H7" t="n">
        <v>99.97499999999999</v>
      </c>
      <c r="I7" t="n">
        <v>99.33928571428571</v>
      </c>
      <c r="J7" t="n">
        <v>99.59649122807018</v>
      </c>
      <c r="K7" t="n">
        <v>99.875</v>
      </c>
      <c r="L7" t="n">
        <v>99.91666666666667</v>
      </c>
      <c r="M7" t="n">
        <v>99.19230769230769</v>
      </c>
    </row>
    <row r="8">
      <c r="A8" t="n">
        <v>6</v>
      </c>
      <c r="B8" t="n">
        <v>97.92</v>
      </c>
      <c r="C8" t="n">
        <v>98.90000000000001</v>
      </c>
      <c r="D8" t="n">
        <v>98.57142857142857</v>
      </c>
      <c r="E8" t="n">
        <v>98.5</v>
      </c>
      <c r="F8" t="n">
        <v>98.42857142857143</v>
      </c>
      <c r="G8" t="n">
        <v>98.5</v>
      </c>
      <c r="H8" t="n">
        <v>96.5</v>
      </c>
      <c r="I8" t="n">
        <v>98</v>
      </c>
      <c r="J8" t="n">
        <v>98.625</v>
      </c>
      <c r="K8" t="n">
        <v>99.25</v>
      </c>
      <c r="L8" t="n">
        <v>98</v>
      </c>
      <c r="M8" t="n">
        <v>97.92857142857143</v>
      </c>
    </row>
    <row r="9">
      <c r="A9" t="n">
        <v>7</v>
      </c>
      <c r="B9" t="n">
        <v>96.68000000000001</v>
      </c>
      <c r="C9" t="n">
        <v>98.33333333333333</v>
      </c>
      <c r="D9" t="n">
        <v>97.35714285714286</v>
      </c>
      <c r="E9" t="n">
        <v>95.78571428571429</v>
      </c>
      <c r="F9" t="n">
        <v>94.15384615384616</v>
      </c>
      <c r="G9" t="n">
        <v>94.77272727272727</v>
      </c>
      <c r="H9" t="n">
        <v>95.08333333333333</v>
      </c>
      <c r="I9" t="n">
        <v>94.26923076923077</v>
      </c>
      <c r="J9" t="n">
        <v>96.44444444444444</v>
      </c>
      <c r="K9" t="n">
        <v>98</v>
      </c>
      <c r="L9" t="n">
        <v>100</v>
      </c>
      <c r="M9" t="n">
        <v>97.85714285714286</v>
      </c>
    </row>
    <row r="10">
      <c r="A10" t="n">
        <v>8</v>
      </c>
      <c r="B10" t="n">
        <v>94.27868852459017</v>
      </c>
      <c r="C10" t="n">
        <v>94.03703703703704</v>
      </c>
      <c r="D10" t="n">
        <v>89.68656716417911</v>
      </c>
      <c r="E10" t="n">
        <v>91.94915254237289</v>
      </c>
      <c r="F10" t="n">
        <v>90.04285714285714</v>
      </c>
      <c r="G10" t="n">
        <v>88.91379310344827</v>
      </c>
      <c r="H10" t="n">
        <v>88.8</v>
      </c>
      <c r="I10" t="n">
        <v>85.1304347826087</v>
      </c>
      <c r="J10" t="n">
        <v>90.93846153846154</v>
      </c>
      <c r="K10" t="n">
        <v>91.0625</v>
      </c>
      <c r="L10" t="n">
        <v>93.38709677419355</v>
      </c>
      <c r="M10" t="n">
        <v>94.85483870967742</v>
      </c>
    </row>
    <row r="11">
      <c r="A11" t="n">
        <v>9</v>
      </c>
      <c r="B11" t="n">
        <v>85.10891089108911</v>
      </c>
      <c r="C11" t="n">
        <v>85.55555555555556</v>
      </c>
      <c r="D11" t="n">
        <v>83.36633663366337</v>
      </c>
      <c r="E11" t="n">
        <v>84.3625</v>
      </c>
      <c r="F11" t="n">
        <v>84.68831168831169</v>
      </c>
      <c r="G11" t="n">
        <v>82.97222222222223</v>
      </c>
      <c r="H11" t="n">
        <v>83.68518518518519</v>
      </c>
      <c r="I11" t="n">
        <v>82.23076923076923</v>
      </c>
      <c r="J11" t="n">
        <v>83.29885057471265</v>
      </c>
      <c r="K11" t="n">
        <v>82.38823529411765</v>
      </c>
      <c r="L11" t="n">
        <v>86.25</v>
      </c>
      <c r="M11" t="n">
        <v>85.6774193548387</v>
      </c>
    </row>
    <row r="12">
      <c r="A12" t="n">
        <v>10</v>
      </c>
      <c r="B12" t="n">
        <v>81.3125</v>
      </c>
      <c r="C12" t="n">
        <v>81.95145631067962</v>
      </c>
      <c r="D12" t="n">
        <v>81.16071428571429</v>
      </c>
      <c r="E12" t="n">
        <v>82.38461538461539</v>
      </c>
      <c r="F12" t="n">
        <v>80.40506329113924</v>
      </c>
      <c r="G12" t="n">
        <v>80.91025641025641</v>
      </c>
      <c r="H12" t="n">
        <v>79.33928571428571</v>
      </c>
      <c r="I12" t="n">
        <v>79.453125</v>
      </c>
      <c r="J12" t="n">
        <v>80.06024096385542</v>
      </c>
      <c r="K12" t="n">
        <v>80.67441860465117</v>
      </c>
      <c r="L12" t="n">
        <v>82.53571428571429</v>
      </c>
      <c r="M12" t="n">
        <v>83.07476635514018</v>
      </c>
    </row>
    <row r="13">
      <c r="A13" t="n">
        <v>11</v>
      </c>
      <c r="B13" t="n">
        <v>81.11304347826086</v>
      </c>
      <c r="C13" t="n">
        <v>81.91836734693878</v>
      </c>
      <c r="D13" t="n">
        <v>81.72727272727273</v>
      </c>
      <c r="E13" t="n">
        <v>81.48863636363636</v>
      </c>
      <c r="F13" t="n">
        <v>79.88461538461539</v>
      </c>
      <c r="G13" t="n">
        <v>79.59740259740259</v>
      </c>
      <c r="H13" t="n">
        <v>79.38333333333334</v>
      </c>
      <c r="I13" t="n">
        <v>78.35294117647059</v>
      </c>
      <c r="J13" t="n">
        <v>79.96202531645569</v>
      </c>
      <c r="K13" t="n">
        <v>80.48051948051948</v>
      </c>
      <c r="L13" t="n">
        <v>84.96774193548387</v>
      </c>
      <c r="M13" t="n">
        <v>82.14018691588785</v>
      </c>
    </row>
    <row r="14">
      <c r="A14" t="n">
        <v>12</v>
      </c>
      <c r="B14" t="n">
        <v>80.13513513513513</v>
      </c>
      <c r="C14" t="n">
        <v>82.09278350515464</v>
      </c>
      <c r="D14" t="n">
        <v>81.1743119266055</v>
      </c>
      <c r="E14" t="n">
        <v>81.68235294117648</v>
      </c>
      <c r="F14" t="n">
        <v>81.50602409638554</v>
      </c>
      <c r="G14" t="n">
        <v>81.0625</v>
      </c>
      <c r="H14" t="n">
        <v>79.71428571428571</v>
      </c>
      <c r="I14" t="n">
        <v>79.13846153846154</v>
      </c>
      <c r="J14" t="n">
        <v>80.57831325301204</v>
      </c>
      <c r="K14" t="n">
        <v>82.28395061728395</v>
      </c>
      <c r="L14" t="n">
        <v>84.48529411764706</v>
      </c>
      <c r="M14" t="n">
        <v>80.98039215686275</v>
      </c>
    </row>
    <row r="15">
      <c r="A15" t="n">
        <v>13</v>
      </c>
      <c r="B15" t="n">
        <v>80.99130434782609</v>
      </c>
      <c r="C15" t="n">
        <v>81.35714285714286</v>
      </c>
      <c r="D15" t="n">
        <v>82.54464285714286</v>
      </c>
      <c r="E15" t="n">
        <v>82.73563218390805</v>
      </c>
      <c r="F15" t="n">
        <v>81.89411764705882</v>
      </c>
      <c r="G15" t="n">
        <v>80.95945945945945</v>
      </c>
      <c r="H15" t="n">
        <v>81.51724137931035</v>
      </c>
      <c r="I15" t="n">
        <v>80.92647058823529</v>
      </c>
      <c r="J15" t="n">
        <v>82.91463414634147</v>
      </c>
      <c r="K15" t="n">
        <v>83.44047619047619</v>
      </c>
      <c r="L15" t="n">
        <v>85.140625</v>
      </c>
      <c r="M15" t="n">
        <v>82.15178571428571</v>
      </c>
    </row>
    <row r="16">
      <c r="A16" t="n">
        <v>14</v>
      </c>
      <c r="B16" t="n">
        <v>81.6697247706422</v>
      </c>
      <c r="C16" t="n">
        <v>82.45</v>
      </c>
      <c r="D16" t="n">
        <v>82.83636363636364</v>
      </c>
      <c r="E16" t="n">
        <v>85.30588235294118</v>
      </c>
      <c r="F16" t="n">
        <v>84.58139534883721</v>
      </c>
      <c r="G16" t="n">
        <v>83.8</v>
      </c>
      <c r="H16" t="n">
        <v>85.32075471698113</v>
      </c>
      <c r="I16" t="n">
        <v>82.73846153846154</v>
      </c>
      <c r="J16" t="n">
        <v>84.75308641975309</v>
      </c>
      <c r="K16" t="n">
        <v>85.83908045977012</v>
      </c>
      <c r="L16" t="n">
        <v>88.70769230769231</v>
      </c>
      <c r="M16" t="n">
        <v>84.66363636363636</v>
      </c>
    </row>
    <row r="17">
      <c r="A17" t="n">
        <v>15</v>
      </c>
      <c r="B17" t="n">
        <v>85.08620689655173</v>
      </c>
      <c r="C17" t="n">
        <v>86.29411764705883</v>
      </c>
      <c r="D17" t="n">
        <v>86.87272727272727</v>
      </c>
      <c r="E17" t="n">
        <v>88.81395348837209</v>
      </c>
      <c r="F17" t="n">
        <v>88.11494252873563</v>
      </c>
      <c r="G17" t="n">
        <v>87.35365853658537</v>
      </c>
      <c r="H17" t="n">
        <v>87.38983050847457</v>
      </c>
      <c r="I17" t="n">
        <v>85.81428571428572</v>
      </c>
      <c r="J17" t="n">
        <v>87.98765432098766</v>
      </c>
      <c r="K17" t="n">
        <v>89.7764705882353</v>
      </c>
      <c r="L17" t="n">
        <v>92.45161290322581</v>
      </c>
      <c r="M17" t="n">
        <v>88.31730769230769</v>
      </c>
    </row>
    <row r="18">
      <c r="A18" t="n">
        <v>16</v>
      </c>
      <c r="B18" t="n">
        <v>89.38938053097345</v>
      </c>
      <c r="C18" t="n">
        <v>90.27368421052631</v>
      </c>
      <c r="D18" t="n">
        <v>91.02830188679245</v>
      </c>
      <c r="E18" t="n">
        <v>91.63855421686748</v>
      </c>
      <c r="F18" t="n">
        <v>91.4390243902439</v>
      </c>
      <c r="G18" t="n">
        <v>90.9113924050633</v>
      </c>
      <c r="H18" t="n">
        <v>90.0377358490566</v>
      </c>
      <c r="I18" t="n">
        <v>88.6984126984127</v>
      </c>
      <c r="J18" t="n">
        <v>90.5</v>
      </c>
      <c r="K18" t="n">
        <v>92.5609756097561</v>
      </c>
      <c r="L18" t="n">
        <v>94.12280701754386</v>
      </c>
      <c r="M18" t="n">
        <v>91.5940594059406</v>
      </c>
    </row>
    <row r="19">
      <c r="A19" t="n">
        <v>17</v>
      </c>
      <c r="B19" t="n">
        <v>93.14285714285714</v>
      </c>
      <c r="C19" t="n">
        <v>93.77659574468085</v>
      </c>
      <c r="D19" t="n">
        <v>93.95</v>
      </c>
      <c r="E19" t="n">
        <v>94.09090909090909</v>
      </c>
      <c r="F19" t="n">
        <v>94.59740259740259</v>
      </c>
      <c r="G19" t="n">
        <v>95.01315789473684</v>
      </c>
      <c r="H19" t="n">
        <v>93.84</v>
      </c>
      <c r="I19" t="n">
        <v>92.53846153846153</v>
      </c>
      <c r="J19" t="n">
        <v>94.44736842105263</v>
      </c>
      <c r="K19" t="n">
        <v>96</v>
      </c>
      <c r="L19" t="n">
        <v>97.29787234042553</v>
      </c>
      <c r="M19" t="n">
        <v>95.38144329896907</v>
      </c>
    </row>
    <row r="20">
      <c r="A20" t="n">
        <v>18</v>
      </c>
      <c r="B20" t="n">
        <v>96.96078431372548</v>
      </c>
      <c r="C20" t="n">
        <v>97.64583333333333</v>
      </c>
      <c r="D20" t="n">
        <v>96.58750000000001</v>
      </c>
      <c r="E20" t="n">
        <v>97.66216216216216</v>
      </c>
      <c r="F20" t="n">
        <v>97.9076923076923</v>
      </c>
      <c r="G20" t="n">
        <v>97.71014492753623</v>
      </c>
      <c r="H20" t="n">
        <v>97.27083333333333</v>
      </c>
      <c r="I20" t="n">
        <v>96.08333333333333</v>
      </c>
      <c r="J20" t="n">
        <v>97.40298507462687</v>
      </c>
      <c r="K20" t="n">
        <v>98.63157894736842</v>
      </c>
      <c r="L20" t="n">
        <v>99.57894736842105</v>
      </c>
      <c r="M20" t="n">
        <v>98.26136363636364</v>
      </c>
    </row>
    <row r="21">
      <c r="A21" t="n">
        <v>19</v>
      </c>
      <c r="B21" t="n">
        <v>99.31967213114754</v>
      </c>
      <c r="C21" t="n">
        <v>99.50925925925925</v>
      </c>
      <c r="D21" t="n">
        <v>99.44915254237289</v>
      </c>
      <c r="E21" t="n">
        <v>99.55913978494624</v>
      </c>
      <c r="F21" t="n">
        <v>99.8021978021978</v>
      </c>
      <c r="G21" t="n">
        <v>99.65116279069767</v>
      </c>
      <c r="H21" t="n">
        <v>99.8</v>
      </c>
      <c r="I21" t="n">
        <v>99.15068493150685</v>
      </c>
      <c r="J21" t="n">
        <v>99.56818181818181</v>
      </c>
      <c r="K21" t="n">
        <v>99.85555555555555</v>
      </c>
      <c r="L21" t="n">
        <v>99.90909090909091</v>
      </c>
      <c r="M21" t="n">
        <v>99.51282051282051</v>
      </c>
    </row>
    <row r="22">
      <c r="A22" t="n">
        <v>20</v>
      </c>
      <c r="B22" t="n">
        <v>99.31147540983606</v>
      </c>
      <c r="C22" t="n">
        <v>99.59813084112149</v>
      </c>
      <c r="D22" t="n">
        <v>99.57017543859649</v>
      </c>
      <c r="E22" t="n">
        <v>99.64772727272727</v>
      </c>
      <c r="F22" t="n">
        <v>99.96551724137932</v>
      </c>
      <c r="G22" t="n">
        <v>99.88235294117646</v>
      </c>
      <c r="H22" t="n">
        <v>99.92982456140351</v>
      </c>
      <c r="I22" t="n">
        <v>99.61428571428571</v>
      </c>
      <c r="J22" t="n">
        <v>99.82558139534883</v>
      </c>
      <c r="K22" t="n">
        <v>99.92941176470588</v>
      </c>
      <c r="L22" t="n">
        <v>99.91379310344827</v>
      </c>
      <c r="M22" t="n">
        <v>99.70642201834862</v>
      </c>
    </row>
    <row r="23">
      <c r="A23" t="n">
        <v>21</v>
      </c>
      <c r="B23" t="n">
        <v>99.08943089430895</v>
      </c>
      <c r="C23" t="n">
        <v>99.51818181818182</v>
      </c>
      <c r="D23" t="n">
        <v>99.6178861788618</v>
      </c>
      <c r="E23" t="n">
        <v>99.66315789473684</v>
      </c>
      <c r="F23" t="n">
        <v>99.84946236559139</v>
      </c>
      <c r="G23" t="n">
        <v>99.86046511627907</v>
      </c>
      <c r="H23" t="n">
        <v>99.95161290322581</v>
      </c>
      <c r="I23" t="n">
        <v>99.52054794520548</v>
      </c>
      <c r="J23" t="n">
        <v>99.68539325842697</v>
      </c>
      <c r="K23" t="n">
        <v>99.89247311827957</v>
      </c>
      <c r="L23" t="n">
        <v>99.92857142857143</v>
      </c>
      <c r="M23" t="n">
        <v>99.20168067226891</v>
      </c>
    </row>
    <row r="24">
      <c r="A24" t="n">
        <v>22</v>
      </c>
      <c r="B24" t="n">
        <v>98.88709677419355</v>
      </c>
      <c r="C24" t="n">
        <v>99.45454545454545</v>
      </c>
      <c r="D24" t="n">
        <v>99.47967479674797</v>
      </c>
      <c r="E24" t="n">
        <v>99.62105263157895</v>
      </c>
      <c r="F24" t="n">
        <v>99.76344086021506</v>
      </c>
      <c r="G24" t="n">
        <v>99.76744186046511</v>
      </c>
      <c r="H24" t="n">
        <v>99.91935483870968</v>
      </c>
      <c r="I24" t="n">
        <v>99.60273972602739</v>
      </c>
      <c r="J24" t="n">
        <v>99.59550561797752</v>
      </c>
      <c r="K24" t="n">
        <v>99.90322580645162</v>
      </c>
      <c r="L24" t="n">
        <v>99.94285714285714</v>
      </c>
      <c r="M24" t="n">
        <v>99.09243697478992</v>
      </c>
    </row>
    <row r="25">
      <c r="A25" t="n">
        <v>23</v>
      </c>
      <c r="B25" t="n">
        <v>98.87903225806451</v>
      </c>
      <c r="C25" t="n">
        <v>99.39090909090909</v>
      </c>
      <c r="D25" t="n">
        <v>99.3821138211382</v>
      </c>
      <c r="E25" t="n">
        <v>99.74468085106383</v>
      </c>
      <c r="F25" t="n">
        <v>99.89247311827957</v>
      </c>
      <c r="G25" t="n">
        <v>99.74117647058823</v>
      </c>
      <c r="H25" t="n">
        <v>99.90322580645162</v>
      </c>
      <c r="I25" t="n">
        <v>99.21917808219177</v>
      </c>
      <c r="J25" t="n">
        <v>99.66292134831461</v>
      </c>
      <c r="K25" t="n">
        <v>99.90322580645162</v>
      </c>
      <c r="L25" t="n">
        <v>99.95714285714286</v>
      </c>
      <c r="M25" t="n">
        <v>99.19327731092437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2024-11-26T23:37:37Z</dcterms:created>
  <dcterms:modified xmlns:dcterms="http://purl.org/dc/terms/" xmlns:xsi="http://www.w3.org/2001/XMLSchema-instance" xsi:type="dcterms:W3CDTF">2024-11-26T23:37:37Z</dcterms:modified>
</cp:coreProperties>
</file>