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96.38709677419355</v>
      </c>
      <c r="C2" t="n">
        <v>96.82142857142857</v>
      </c>
      <c r="D2" t="n">
        <v>96.26666666666667</v>
      </c>
      <c r="E2" t="n">
        <v>96.5</v>
      </c>
      <c r="F2" t="n">
        <v>97.46551724137932</v>
      </c>
      <c r="G2" t="n">
        <v>97.03333333333333</v>
      </c>
      <c r="H2" t="n">
        <v>97.24444444444444</v>
      </c>
      <c r="I2" t="n">
        <v>97</v>
      </c>
      <c r="J2" t="n">
        <v>97.16666666666667</v>
      </c>
      <c r="K2" t="n">
        <v>97</v>
      </c>
      <c r="L2" t="n">
        <v>97.06666666666666</v>
      </c>
      <c r="M2" t="n">
        <v>96.70967741935483</v>
      </c>
    </row>
    <row r="3">
      <c r="A3" t="n">
        <v>1</v>
      </c>
      <c r="B3" t="n">
        <v>96.12903225806451</v>
      </c>
      <c r="C3" t="n">
        <v>96.57142857142857</v>
      </c>
      <c r="D3" t="n">
        <v>96.37931034482759</v>
      </c>
      <c r="E3" t="n">
        <v>96.56666666666666</v>
      </c>
      <c r="F3" t="n">
        <v>97.75862068965517</v>
      </c>
      <c r="G3" t="n">
        <v>97.15000000000001</v>
      </c>
      <c r="H3" t="n">
        <v>97.42222222222222</v>
      </c>
      <c r="I3" t="n">
        <v>97.25806451612904</v>
      </c>
      <c r="J3" t="n">
        <v>97.40000000000001</v>
      </c>
      <c r="K3" t="n">
        <v>97.37931034482759</v>
      </c>
      <c r="L3" t="n">
        <v>97.33333333333333</v>
      </c>
      <c r="M3" t="n">
        <v>96.80645161290323</v>
      </c>
    </row>
    <row r="4">
      <c r="A4" t="n">
        <v>2</v>
      </c>
      <c r="B4" t="n">
        <v>95.6774193548387</v>
      </c>
      <c r="C4" t="n">
        <v>96.53571428571429</v>
      </c>
      <c r="D4" t="n">
        <v>95.03333333333333</v>
      </c>
      <c r="E4" t="n">
        <v>96.5</v>
      </c>
      <c r="F4" t="n">
        <v>97.79310344827586</v>
      </c>
      <c r="G4" t="n">
        <v>97.45</v>
      </c>
      <c r="H4" t="n">
        <v>97.48888888888889</v>
      </c>
      <c r="I4" t="n">
        <v>97.48387096774194</v>
      </c>
      <c r="J4" t="n">
        <v>97.13333333333334</v>
      </c>
      <c r="K4" t="n">
        <v>97.41379310344827</v>
      </c>
      <c r="L4" t="n">
        <v>97.3</v>
      </c>
      <c r="M4" t="n">
        <v>96.48387096774194</v>
      </c>
    </row>
    <row r="5">
      <c r="A5" t="n">
        <v>3</v>
      </c>
      <c r="B5" t="n">
        <v>95.64516129032258</v>
      </c>
      <c r="C5" t="n">
        <v>96.75</v>
      </c>
      <c r="D5" t="n">
        <v>94.23333333333333</v>
      </c>
      <c r="E5" t="n">
        <v>96.63333333333334</v>
      </c>
      <c r="F5" t="n">
        <v>97.65517241379311</v>
      </c>
      <c r="G5" t="n">
        <v>97.55</v>
      </c>
      <c r="H5" t="n">
        <v>97.62222222222222</v>
      </c>
      <c r="I5" t="n">
        <v>98</v>
      </c>
      <c r="J5" t="n">
        <v>97.53333333333333</v>
      </c>
      <c r="K5" t="n">
        <v>97.65517241379311</v>
      </c>
      <c r="L5" t="n">
        <v>97.33333333333333</v>
      </c>
      <c r="M5" t="n">
        <v>97.09677419354838</v>
      </c>
    </row>
    <row r="6">
      <c r="A6" t="n">
        <v>4</v>
      </c>
      <c r="B6" t="n">
        <v>95.61290322580645</v>
      </c>
      <c r="C6" t="n">
        <v>96.60714285714286</v>
      </c>
      <c r="D6" t="n">
        <v>95.23333333333333</v>
      </c>
      <c r="E6" t="n">
        <v>96.83333333333333</v>
      </c>
      <c r="F6" t="n">
        <v>97.82758620689656</v>
      </c>
      <c r="G6" t="n">
        <v>97.67796610169492</v>
      </c>
      <c r="H6" t="n">
        <v>97.55555555555556</v>
      </c>
      <c r="I6" t="n">
        <v>97.45161290322581</v>
      </c>
      <c r="J6" t="n">
        <v>97.63333333333334</v>
      </c>
      <c r="K6" t="n">
        <v>97.68965517241379</v>
      </c>
      <c r="L6" t="n">
        <v>97.41379310344827</v>
      </c>
      <c r="M6" t="n">
        <v>97.41935483870968</v>
      </c>
    </row>
    <row r="7">
      <c r="A7" t="n">
        <v>5</v>
      </c>
      <c r="B7" t="n">
        <v>95.93548387096774</v>
      </c>
      <c r="C7" t="n">
        <v>97.14285714285714</v>
      </c>
      <c r="D7" t="n">
        <v>95.46666666666667</v>
      </c>
      <c r="E7" t="n">
        <v>96.8</v>
      </c>
      <c r="F7" t="n">
        <v>97.89473684210526</v>
      </c>
      <c r="G7" t="n">
        <v>97.66666666666667</v>
      </c>
      <c r="H7" t="n">
        <v>97.73333333333333</v>
      </c>
      <c r="I7" t="n">
        <v>97.87096774193549</v>
      </c>
      <c r="J7" t="n">
        <v>97.56666666666666</v>
      </c>
      <c r="K7" t="n">
        <v>97.78571428571429</v>
      </c>
      <c r="L7" t="n">
        <v>97.65517241379311</v>
      </c>
      <c r="M7" t="n">
        <v>97.59999999999999</v>
      </c>
    </row>
    <row r="8">
      <c r="A8" t="n">
        <v>6</v>
      </c>
      <c r="B8" t="n">
        <v>93.94117647058823</v>
      </c>
      <c r="C8" t="n">
        <v>96.33333333333333</v>
      </c>
      <c r="D8" t="n">
        <v>95</v>
      </c>
      <c r="E8" t="n">
        <v>97.125</v>
      </c>
      <c r="F8" t="n">
        <v>98.2</v>
      </c>
      <c r="G8" t="n">
        <v>96.85185185185185</v>
      </c>
      <c r="H8" t="n">
        <v>97.29166666666667</v>
      </c>
      <c r="I8" t="n">
        <v>97.81818181818181</v>
      </c>
      <c r="J8" t="n">
        <v>97.5</v>
      </c>
      <c r="K8" t="n">
        <v>97.66666666666667</v>
      </c>
      <c r="L8" t="n">
        <v>97.33333333333333</v>
      </c>
      <c r="M8" t="n">
        <v>97.36363636363636</v>
      </c>
    </row>
    <row r="9">
      <c r="A9" t="n">
        <v>7</v>
      </c>
      <c r="B9" t="n">
        <v>94.61111111111111</v>
      </c>
      <c r="C9" t="n">
        <v>96.45454545454545</v>
      </c>
      <c r="D9" t="n">
        <v>94.23529411764706</v>
      </c>
      <c r="E9" t="n">
        <v>96.14285714285714</v>
      </c>
      <c r="F9" t="n">
        <v>95.78</v>
      </c>
      <c r="G9" t="n">
        <v>95.34042553191489</v>
      </c>
      <c r="H9" t="n">
        <v>95.91891891891892</v>
      </c>
      <c r="I9" t="n">
        <v>95.48</v>
      </c>
      <c r="J9" t="n">
        <v>95.78571428571429</v>
      </c>
      <c r="K9" t="n">
        <v>95.42307692307692</v>
      </c>
      <c r="L9" t="n">
        <v>94.85185185185185</v>
      </c>
      <c r="M9" t="n">
        <v>96.08</v>
      </c>
    </row>
    <row r="10">
      <c r="A10" t="n">
        <v>8</v>
      </c>
      <c r="B10" t="n">
        <v>93.41379310344827</v>
      </c>
      <c r="C10" t="n">
        <v>93.95238095238095</v>
      </c>
      <c r="D10" t="n">
        <v>94</v>
      </c>
      <c r="E10" t="n">
        <v>91.5</v>
      </c>
      <c r="F10" t="n">
        <v>91.03571428571429</v>
      </c>
      <c r="G10" t="n">
        <v>90.98245614035088</v>
      </c>
      <c r="H10" t="n">
        <v>91.23255813953489</v>
      </c>
      <c r="I10" t="n">
        <v>91.03333333333333</v>
      </c>
      <c r="J10" t="n">
        <v>90.36666666666666</v>
      </c>
      <c r="K10" t="n">
        <v>90.24137931034483</v>
      </c>
      <c r="L10" t="n">
        <v>90.73333333333333</v>
      </c>
      <c r="M10" t="n">
        <v>92.03571428571429</v>
      </c>
    </row>
    <row r="11">
      <c r="A11" t="n">
        <v>9</v>
      </c>
      <c r="B11" t="n">
        <v>89.25925925925925</v>
      </c>
      <c r="C11" t="n">
        <v>90.375</v>
      </c>
      <c r="D11" t="n">
        <v>91.57692307692308</v>
      </c>
      <c r="E11" t="n">
        <v>87.03571428571429</v>
      </c>
      <c r="F11" t="n">
        <v>85.49122807017544</v>
      </c>
      <c r="G11" t="n">
        <v>84.71186440677967</v>
      </c>
      <c r="H11" t="n">
        <v>84.72727272727273</v>
      </c>
      <c r="I11" t="n">
        <v>83.36666666666666</v>
      </c>
      <c r="J11" t="n">
        <v>84</v>
      </c>
      <c r="K11" t="n">
        <v>82.92857142857143</v>
      </c>
      <c r="L11" t="n">
        <v>84.65517241379311</v>
      </c>
      <c r="M11" t="n">
        <v>87.85714285714286</v>
      </c>
    </row>
    <row r="12">
      <c r="A12" t="n">
        <v>10</v>
      </c>
      <c r="B12" t="n">
        <v>85.44827586206897</v>
      </c>
      <c r="C12" t="n">
        <v>88.11538461538461</v>
      </c>
      <c r="D12" t="n">
        <v>87</v>
      </c>
      <c r="E12" t="n">
        <v>83.8</v>
      </c>
      <c r="F12" t="n">
        <v>80.59999999999999</v>
      </c>
      <c r="G12" t="n">
        <v>80.17241379310344</v>
      </c>
      <c r="H12" t="n">
        <v>79.07142857142857</v>
      </c>
      <c r="I12" t="n">
        <v>78.38709677419355</v>
      </c>
      <c r="J12" t="n">
        <v>78</v>
      </c>
      <c r="K12" t="n">
        <v>77.34615384615384</v>
      </c>
      <c r="L12" t="n">
        <v>81.21428571428571</v>
      </c>
      <c r="M12" t="n">
        <v>83.04000000000001</v>
      </c>
    </row>
    <row r="13">
      <c r="A13" t="n">
        <v>11</v>
      </c>
      <c r="B13" t="n">
        <v>83.21428571428571</v>
      </c>
      <c r="C13" t="n">
        <v>83.76923076923077</v>
      </c>
      <c r="D13" t="n">
        <v>84.57692307692308</v>
      </c>
      <c r="E13" t="n">
        <v>80.16666666666667</v>
      </c>
      <c r="F13" t="n">
        <v>75.85964912280701</v>
      </c>
      <c r="G13" t="n">
        <v>76.0377358490566</v>
      </c>
      <c r="H13" t="n">
        <v>75.28571428571429</v>
      </c>
      <c r="I13" t="n">
        <v>75</v>
      </c>
      <c r="J13" t="n">
        <v>75.5</v>
      </c>
      <c r="K13" t="n">
        <v>77.33333333333333</v>
      </c>
      <c r="L13" t="n">
        <v>78.35714285714286</v>
      </c>
      <c r="M13" t="n">
        <v>81.14285714285714</v>
      </c>
    </row>
    <row r="14">
      <c r="A14" t="n">
        <v>12</v>
      </c>
      <c r="B14" t="n">
        <v>79.44827586206897</v>
      </c>
      <c r="C14" t="n">
        <v>82.73913043478261</v>
      </c>
      <c r="D14" t="n">
        <v>81.83333333333333</v>
      </c>
      <c r="E14" t="n">
        <v>78.56521739130434</v>
      </c>
      <c r="F14" t="n">
        <v>74.46666666666667</v>
      </c>
      <c r="G14" t="n">
        <v>75.16279069767442</v>
      </c>
      <c r="H14" t="n">
        <v>73.64864864864865</v>
      </c>
      <c r="I14" t="n">
        <v>72.29166666666667</v>
      </c>
      <c r="J14" t="n">
        <v>74.23809523809524</v>
      </c>
      <c r="K14" t="n">
        <v>72.59999999999999</v>
      </c>
      <c r="L14" t="n">
        <v>76.07142857142857</v>
      </c>
      <c r="M14" t="n">
        <v>77.41379310344827</v>
      </c>
    </row>
    <row r="15">
      <c r="A15" t="n">
        <v>13</v>
      </c>
      <c r="B15" t="n">
        <v>77.1304347826087</v>
      </c>
      <c r="C15" t="n">
        <v>79.36</v>
      </c>
      <c r="D15" t="n">
        <v>80.69565217391305</v>
      </c>
      <c r="E15" t="n">
        <v>77.75</v>
      </c>
      <c r="F15" t="n">
        <v>72.97435897435898</v>
      </c>
      <c r="G15" t="n">
        <v>74.9047619047619</v>
      </c>
      <c r="H15" t="n">
        <v>75.08695652173913</v>
      </c>
      <c r="I15" t="n">
        <v>73.8125</v>
      </c>
      <c r="J15" t="n">
        <v>75.47368421052632</v>
      </c>
      <c r="K15" t="n">
        <v>75.46153846153847</v>
      </c>
      <c r="L15" t="n">
        <v>75.95652173913044</v>
      </c>
      <c r="M15" t="n">
        <v>75.875</v>
      </c>
    </row>
    <row r="16">
      <c r="A16" t="n">
        <v>14</v>
      </c>
      <c r="B16" t="n">
        <v>76.91304347826087</v>
      </c>
      <c r="C16" t="n">
        <v>77.95652173913044</v>
      </c>
      <c r="D16" t="n">
        <v>76.69565217391305</v>
      </c>
      <c r="E16" t="n">
        <v>81.47058823529412</v>
      </c>
      <c r="F16" t="n">
        <v>75.54285714285714</v>
      </c>
      <c r="G16" t="n">
        <v>76.78947368421052</v>
      </c>
      <c r="H16" t="n">
        <v>77.90322580645162</v>
      </c>
      <c r="I16" t="n">
        <v>71.6875</v>
      </c>
      <c r="J16" t="n">
        <v>76.36363636363636</v>
      </c>
      <c r="K16" t="n">
        <v>77.83333333333333</v>
      </c>
      <c r="L16" t="n">
        <v>78.33333333333333</v>
      </c>
      <c r="M16" t="n">
        <v>73.65217391304348</v>
      </c>
    </row>
    <row r="17">
      <c r="A17" t="n">
        <v>15</v>
      </c>
      <c r="B17" t="n">
        <v>73.82608695652173</v>
      </c>
      <c r="C17" t="n">
        <v>76.65384615384616</v>
      </c>
      <c r="D17" t="n">
        <v>76.70833333333333</v>
      </c>
      <c r="E17" t="n">
        <v>78.22727272727273</v>
      </c>
      <c r="F17" t="n">
        <v>78.6875</v>
      </c>
      <c r="G17" t="n">
        <v>80.20454545454545</v>
      </c>
      <c r="H17" t="n">
        <v>77.43333333333334</v>
      </c>
      <c r="I17" t="n">
        <v>72.0625</v>
      </c>
      <c r="J17" t="n">
        <v>76.31578947368421</v>
      </c>
      <c r="K17" t="n">
        <v>78.41176470588235</v>
      </c>
      <c r="L17" t="n">
        <v>83.9047619047619</v>
      </c>
      <c r="M17" t="n">
        <v>74.8695652173913</v>
      </c>
    </row>
    <row r="18">
      <c r="A18" t="n">
        <v>16</v>
      </c>
      <c r="B18" t="n">
        <v>77.1304347826087</v>
      </c>
      <c r="C18" t="n">
        <v>78.84</v>
      </c>
      <c r="D18" t="n">
        <v>79.33333333333333</v>
      </c>
      <c r="E18" t="n">
        <v>79.84</v>
      </c>
      <c r="F18" t="n">
        <v>79.9047619047619</v>
      </c>
      <c r="G18" t="n">
        <v>81.17307692307692</v>
      </c>
      <c r="H18" t="n">
        <v>79.12121212121212</v>
      </c>
      <c r="I18" t="n">
        <v>75.88</v>
      </c>
      <c r="J18" t="n">
        <v>80</v>
      </c>
      <c r="K18" t="n">
        <v>81.90000000000001</v>
      </c>
      <c r="L18" t="n">
        <v>82.07142857142857</v>
      </c>
      <c r="M18" t="n">
        <v>76.57692307692308</v>
      </c>
    </row>
    <row r="19">
      <c r="A19" t="n">
        <v>17</v>
      </c>
      <c r="B19" t="n">
        <v>80.70833333333333</v>
      </c>
      <c r="C19" t="n">
        <v>82</v>
      </c>
      <c r="D19" t="n">
        <v>83.41666666666667</v>
      </c>
      <c r="E19" t="n">
        <v>86.48148148148148</v>
      </c>
      <c r="F19" t="n">
        <v>85.84615384615384</v>
      </c>
      <c r="G19" t="n">
        <v>85.47169811320755</v>
      </c>
      <c r="H19" t="n">
        <v>83.02631578947368</v>
      </c>
      <c r="I19" t="n">
        <v>81.46428571428571</v>
      </c>
      <c r="J19" t="n">
        <v>85.03333333333333</v>
      </c>
      <c r="K19" t="n">
        <v>81.68000000000001</v>
      </c>
      <c r="L19" t="n">
        <v>87.59999999999999</v>
      </c>
      <c r="M19" t="n">
        <v>81.82758620689656</v>
      </c>
    </row>
    <row r="20">
      <c r="A20" t="n">
        <v>18</v>
      </c>
      <c r="B20" t="n">
        <v>90.03225806451613</v>
      </c>
      <c r="C20" t="n">
        <v>89.77777777777777</v>
      </c>
      <c r="D20" t="n">
        <v>88.79310344827586</v>
      </c>
      <c r="E20" t="n">
        <v>91.64285714285714</v>
      </c>
      <c r="F20" t="n">
        <v>91.98245614035088</v>
      </c>
      <c r="G20" t="n">
        <v>90.94</v>
      </c>
      <c r="H20" t="n">
        <v>90.06976744186046</v>
      </c>
      <c r="I20" t="n">
        <v>89.83870967741936</v>
      </c>
      <c r="J20" t="n">
        <v>91.32142857142857</v>
      </c>
      <c r="K20" t="n">
        <v>92</v>
      </c>
      <c r="L20" t="n">
        <v>92.1304347826087</v>
      </c>
      <c r="M20" t="n">
        <v>92.35483870967742</v>
      </c>
    </row>
    <row r="21">
      <c r="A21" t="n">
        <v>19</v>
      </c>
      <c r="B21" t="n">
        <v>94.09677419354838</v>
      </c>
      <c r="C21" t="n">
        <v>94.64285714285714</v>
      </c>
      <c r="D21" t="n">
        <v>94.76666666666667</v>
      </c>
      <c r="E21" t="n">
        <v>94.56666666666666</v>
      </c>
      <c r="F21" t="n">
        <v>94.96551724137932</v>
      </c>
      <c r="G21" t="n">
        <v>94.31666666666666</v>
      </c>
      <c r="H21" t="n">
        <v>93.66666666666667</v>
      </c>
      <c r="I21" t="n">
        <v>93.29032258064517</v>
      </c>
      <c r="J21" t="n">
        <v>94.13333333333334</v>
      </c>
      <c r="K21" t="n">
        <v>94.17241379310344</v>
      </c>
      <c r="L21" t="n">
        <v>95.2</v>
      </c>
      <c r="M21" t="n">
        <v>95.06451612903226</v>
      </c>
    </row>
    <row r="22">
      <c r="A22" t="n">
        <v>20</v>
      </c>
      <c r="B22" t="n">
        <v>94.96774193548387</v>
      </c>
      <c r="C22" t="n">
        <v>95.64285714285714</v>
      </c>
      <c r="D22" t="n">
        <v>95.36666666666666</v>
      </c>
      <c r="E22" t="n">
        <v>95.7</v>
      </c>
      <c r="F22" t="n">
        <v>95.58620689655173</v>
      </c>
      <c r="G22" t="n">
        <v>95.41666666666667</v>
      </c>
      <c r="H22" t="n">
        <v>95.02222222222223</v>
      </c>
      <c r="I22" t="n">
        <v>94.80645161290323</v>
      </c>
      <c r="J22" t="n">
        <v>95.23333333333333</v>
      </c>
      <c r="K22" t="n">
        <v>95.48275862068965</v>
      </c>
      <c r="L22" t="n">
        <v>95.7</v>
      </c>
      <c r="M22" t="n">
        <v>95.7741935483871</v>
      </c>
    </row>
    <row r="23">
      <c r="A23" t="n">
        <v>21</v>
      </c>
      <c r="B23" t="n">
        <v>95.83870967741936</v>
      </c>
      <c r="C23" t="n">
        <v>96.07142857142857</v>
      </c>
      <c r="D23" t="n">
        <v>96.16666666666667</v>
      </c>
      <c r="E23" t="n">
        <v>96.16666666666667</v>
      </c>
      <c r="F23" t="n">
        <v>96.41379310344827</v>
      </c>
      <c r="G23" t="n">
        <v>95.59999999999999</v>
      </c>
      <c r="H23" t="n">
        <v>95.84444444444445</v>
      </c>
      <c r="I23" t="n">
        <v>95.7741935483871</v>
      </c>
      <c r="J23" t="n">
        <v>96.36666666666666</v>
      </c>
      <c r="K23" t="n">
        <v>96.10344827586206</v>
      </c>
      <c r="L23" t="n">
        <v>96.46666666666667</v>
      </c>
      <c r="M23" t="n">
        <v>95.90322580645162</v>
      </c>
    </row>
    <row r="24">
      <c r="A24" t="n">
        <v>22</v>
      </c>
      <c r="B24" t="n">
        <v>95.83870967741936</v>
      </c>
      <c r="C24" t="n">
        <v>96.46428571428571</v>
      </c>
      <c r="D24" t="n">
        <v>96.40000000000001</v>
      </c>
      <c r="E24" t="n">
        <v>96.03333333333333</v>
      </c>
      <c r="F24" t="n">
        <v>96.96551724137932</v>
      </c>
      <c r="G24" t="n">
        <v>96.21666666666667</v>
      </c>
      <c r="H24" t="n">
        <v>96.64444444444445</v>
      </c>
      <c r="I24" t="n">
        <v>96.09677419354838</v>
      </c>
      <c r="J24" t="n">
        <v>96.53333333333333</v>
      </c>
      <c r="K24" t="n">
        <v>96.17241379310344</v>
      </c>
      <c r="L24" t="n">
        <v>96.7</v>
      </c>
      <c r="M24" t="n">
        <v>96.2258064516129</v>
      </c>
    </row>
    <row r="25">
      <c r="A25" t="n">
        <v>23</v>
      </c>
      <c r="B25" t="n">
        <v>96.38709677419355</v>
      </c>
      <c r="C25" t="n">
        <v>96.57142857142857</v>
      </c>
      <c r="D25" t="n">
        <v>96.53333333333333</v>
      </c>
      <c r="E25" t="n">
        <v>96.53333333333333</v>
      </c>
      <c r="F25" t="n">
        <v>97.26315789473684</v>
      </c>
      <c r="G25" t="n">
        <v>96.59999999999999</v>
      </c>
      <c r="H25" t="n">
        <v>96.88888888888889</v>
      </c>
      <c r="I25" t="n">
        <v>96.93548387096774</v>
      </c>
      <c r="J25" t="n">
        <v>96.96666666666667</v>
      </c>
      <c r="K25" t="n">
        <v>97.13793103448276</v>
      </c>
      <c r="L25" t="n">
        <v>96.96666666666667</v>
      </c>
      <c r="M25" t="n">
        <v>96.51612903225806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2024-11-26T23:37:37Z</dcterms:created>
  <dcterms:modified xmlns:dcterms="http://purl.org/dc/terms/" xmlns:xsi="http://www.w3.org/2001/XMLSchema-instance" xsi:type="dcterms:W3CDTF">2024-11-26T23:37:37Z</dcterms:modified>
</cp:coreProperties>
</file>