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97.02</v>
      </c>
      <c r="C2" t="n">
        <v>97.55172413793103</v>
      </c>
      <c r="D2" t="n">
        <v>96.73333333333333</v>
      </c>
      <c r="E2" t="n">
        <v>97.03333333333333</v>
      </c>
      <c r="F2" t="n">
        <v>97.51724137931035</v>
      </c>
      <c r="G2" t="n">
        <v>97.53030303030303</v>
      </c>
      <c r="H2" t="n">
        <v>98.08791208791209</v>
      </c>
      <c r="I2" t="n">
        <v>97.8804347826087</v>
      </c>
      <c r="J2" t="n">
        <v>98.23333333333333</v>
      </c>
      <c r="K2" t="n">
        <v>97.84</v>
      </c>
      <c r="L2" t="n">
        <v>97.22033898305085</v>
      </c>
      <c r="M2" t="n">
        <v>97.25806451612904</v>
      </c>
    </row>
    <row r="3">
      <c r="A3" t="n">
        <v>1</v>
      </c>
      <c r="B3" t="n">
        <v>97.31999999999999</v>
      </c>
      <c r="C3" t="n">
        <v>97.55172413793103</v>
      </c>
      <c r="D3" t="n">
        <v>96.83333333333333</v>
      </c>
      <c r="E3" t="n">
        <v>97.26666666666667</v>
      </c>
      <c r="F3" t="n">
        <v>97.72413793103448</v>
      </c>
      <c r="G3" t="n">
        <v>97.74242424242425</v>
      </c>
      <c r="H3" t="n">
        <v>98.3</v>
      </c>
      <c r="I3" t="n">
        <v>98</v>
      </c>
      <c r="J3" t="n">
        <v>98.20224719101124</v>
      </c>
      <c r="K3" t="n">
        <v>97.83783783783784</v>
      </c>
      <c r="L3" t="n">
        <v>97.29310344827586</v>
      </c>
      <c r="M3" t="n">
        <v>97.35483870967742</v>
      </c>
    </row>
    <row r="4">
      <c r="A4" t="n">
        <v>2</v>
      </c>
      <c r="B4" t="n">
        <v>97.59999999999999</v>
      </c>
      <c r="C4" t="n">
        <v>97.41379310344827</v>
      </c>
      <c r="D4" t="n">
        <v>97</v>
      </c>
      <c r="E4" t="n">
        <v>97.23333333333333</v>
      </c>
      <c r="F4" t="n">
        <v>97.63793103448276</v>
      </c>
      <c r="G4" t="n">
        <v>97.86363636363636</v>
      </c>
      <c r="H4" t="n">
        <v>98.26373626373626</v>
      </c>
      <c r="I4" t="n">
        <v>98.12903225806451</v>
      </c>
      <c r="J4" t="n">
        <v>98.21111111111111</v>
      </c>
      <c r="K4" t="n">
        <v>97.84</v>
      </c>
      <c r="L4" t="n">
        <v>97.36666666666666</v>
      </c>
      <c r="M4" t="n">
        <v>97.24193548387096</v>
      </c>
    </row>
    <row r="5">
      <c r="A5" t="n">
        <v>3</v>
      </c>
      <c r="B5" t="n">
        <v>97.22</v>
      </c>
      <c r="C5" t="n">
        <v>97.5</v>
      </c>
      <c r="D5" t="n">
        <v>96.83333333333333</v>
      </c>
      <c r="E5" t="n">
        <v>97.26666666666667</v>
      </c>
      <c r="F5" t="n">
        <v>97.68965517241379</v>
      </c>
      <c r="G5" t="n">
        <v>97.890625</v>
      </c>
      <c r="H5" t="n">
        <v>98.36263736263736</v>
      </c>
      <c r="I5" t="n">
        <v>98.03225806451613</v>
      </c>
      <c r="J5" t="n">
        <v>98.24719101123596</v>
      </c>
      <c r="K5" t="n">
        <v>97.81081081081081</v>
      </c>
      <c r="L5" t="n">
        <v>97.35593220338983</v>
      </c>
      <c r="M5" t="n">
        <v>97.33870967741936</v>
      </c>
    </row>
    <row r="6">
      <c r="A6" t="n">
        <v>4</v>
      </c>
      <c r="B6" t="n">
        <v>97.31999999999999</v>
      </c>
      <c r="C6" t="n">
        <v>97.55172413793103</v>
      </c>
      <c r="D6" t="n">
        <v>96.3</v>
      </c>
      <c r="E6" t="n">
        <v>97.53333333333333</v>
      </c>
      <c r="F6" t="n">
        <v>97.71428571428571</v>
      </c>
      <c r="G6" t="n">
        <v>97.8</v>
      </c>
      <c r="H6" t="n">
        <v>98.31818181818181</v>
      </c>
      <c r="I6" t="n">
        <v>98.15053763440861</v>
      </c>
      <c r="J6" t="n">
        <v>98.23863636363636</v>
      </c>
      <c r="K6" t="n">
        <v>97.8169014084507</v>
      </c>
      <c r="L6" t="n">
        <v>97.44067796610169</v>
      </c>
      <c r="M6" t="n">
        <v>97.46774193548387</v>
      </c>
    </row>
    <row r="7">
      <c r="A7" t="n">
        <v>5</v>
      </c>
      <c r="B7" t="n">
        <v>97.24489795918367</v>
      </c>
      <c r="C7" t="n">
        <v>97.51724137931035</v>
      </c>
      <c r="D7" t="n">
        <v>96.8</v>
      </c>
      <c r="E7" t="n">
        <v>97.55172413793103</v>
      </c>
      <c r="F7" t="n">
        <v>97.83636363636364</v>
      </c>
      <c r="G7" t="n">
        <v>97.96875</v>
      </c>
      <c r="H7" t="n">
        <v>98.31460674157303</v>
      </c>
      <c r="I7" t="n">
        <v>98.19101123595506</v>
      </c>
      <c r="J7" t="n">
        <v>98.14634146341463</v>
      </c>
      <c r="K7" t="n">
        <v>97.859375</v>
      </c>
      <c r="L7" t="n">
        <v>97.47272727272727</v>
      </c>
      <c r="M7" t="n">
        <v>97.50819672131148</v>
      </c>
    </row>
    <row r="8">
      <c r="A8" t="n">
        <v>6</v>
      </c>
      <c r="B8" t="n">
        <v>96.52380952380952</v>
      </c>
      <c r="C8" t="n">
        <v>97.5</v>
      </c>
      <c r="D8" t="n">
        <v>96.73684210526316</v>
      </c>
      <c r="E8" t="n">
        <v>96.66666666666667</v>
      </c>
      <c r="F8" t="n">
        <v>97.84999999999999</v>
      </c>
      <c r="G8" t="n">
        <v>97.70588235294117</v>
      </c>
      <c r="H8" t="n">
        <v>97.7</v>
      </c>
      <c r="I8" t="n">
        <v>96.64285714285714</v>
      </c>
      <c r="J8" t="n">
        <v>97.15384615384616</v>
      </c>
      <c r="K8" t="n">
        <v>97.71428571428571</v>
      </c>
      <c r="L8" t="n">
        <v>97.5</v>
      </c>
      <c r="M8" t="n">
        <v>97.17647058823529</v>
      </c>
    </row>
    <row r="9">
      <c r="A9" t="n">
        <v>7</v>
      </c>
      <c r="B9" t="n">
        <v>96.33333333333333</v>
      </c>
      <c r="C9" t="n">
        <v>98</v>
      </c>
      <c r="D9" t="n">
        <v>96.18181818181819</v>
      </c>
      <c r="E9" t="n">
        <v>95.61538461538461</v>
      </c>
      <c r="F9" t="n">
        <v>95.76190476190476</v>
      </c>
      <c r="G9" t="n">
        <v>95.47727272727273</v>
      </c>
      <c r="H9" t="n">
        <v>95.875</v>
      </c>
      <c r="I9" t="n">
        <v>95.12820512820512</v>
      </c>
      <c r="J9" t="n">
        <v>95.27906976744185</v>
      </c>
      <c r="K9" t="n">
        <v>94.97368421052632</v>
      </c>
      <c r="L9" t="n">
        <v>95.325</v>
      </c>
      <c r="M9" t="n">
        <v>96.21621621621621</v>
      </c>
    </row>
    <row r="10">
      <c r="A10" t="n">
        <v>8</v>
      </c>
      <c r="B10" t="n">
        <v>92.07692307692308</v>
      </c>
      <c r="C10" t="n">
        <v>95.05555555555556</v>
      </c>
      <c r="D10" t="n">
        <v>94</v>
      </c>
      <c r="E10" t="n">
        <v>92.46153846153847</v>
      </c>
      <c r="F10" t="n">
        <v>91.50909090909092</v>
      </c>
      <c r="G10" t="n">
        <v>91.10526315789474</v>
      </c>
      <c r="H10" t="n">
        <v>90.76811594202898</v>
      </c>
      <c r="I10" t="n">
        <v>90</v>
      </c>
      <c r="J10" t="n">
        <v>91.53731343283582</v>
      </c>
      <c r="K10" t="n">
        <v>90.01694915254237</v>
      </c>
      <c r="L10" t="n">
        <v>90.2280701754386</v>
      </c>
      <c r="M10" t="n">
        <v>91.59999999999999</v>
      </c>
    </row>
    <row r="11">
      <c r="A11" t="n">
        <v>9</v>
      </c>
      <c r="B11" t="n">
        <v>88.52</v>
      </c>
      <c r="C11" t="n">
        <v>88.95238095238095</v>
      </c>
      <c r="D11" t="n">
        <v>91</v>
      </c>
      <c r="E11" t="n">
        <v>87.10714285714286</v>
      </c>
      <c r="F11" t="n">
        <v>85.74545454545455</v>
      </c>
      <c r="G11" t="n">
        <v>86.04838709677419</v>
      </c>
      <c r="H11" t="n">
        <v>85.47560975609755</v>
      </c>
      <c r="I11" t="n">
        <v>85.03846153846153</v>
      </c>
      <c r="J11" t="n">
        <v>86.2375</v>
      </c>
      <c r="K11" t="n">
        <v>84.265625</v>
      </c>
      <c r="L11" t="n">
        <v>84.93103448275862</v>
      </c>
      <c r="M11" t="n">
        <v>84.62068965517241</v>
      </c>
    </row>
    <row r="12">
      <c r="A12" t="n">
        <v>10</v>
      </c>
      <c r="B12" t="n">
        <v>83.45454545454545</v>
      </c>
      <c r="C12" t="n">
        <v>86</v>
      </c>
      <c r="D12" t="n">
        <v>87.19230769230769</v>
      </c>
      <c r="E12" t="n">
        <v>83.08</v>
      </c>
      <c r="F12" t="n">
        <v>80.44444444444444</v>
      </c>
      <c r="G12" t="n">
        <v>82.22950819672131</v>
      </c>
      <c r="H12" t="n">
        <v>81.17073170731707</v>
      </c>
      <c r="I12" t="n">
        <v>81.86516853932584</v>
      </c>
      <c r="J12" t="n">
        <v>82.73417721518987</v>
      </c>
      <c r="K12" t="n">
        <v>79.72857142857143</v>
      </c>
      <c r="L12" t="n">
        <v>80.72549019607843</v>
      </c>
      <c r="M12" t="n">
        <v>81.65454545454546</v>
      </c>
    </row>
    <row r="13">
      <c r="A13" t="n">
        <v>11</v>
      </c>
      <c r="B13" t="n">
        <v>79.28888888888889</v>
      </c>
      <c r="C13" t="n">
        <v>83.8</v>
      </c>
      <c r="D13" t="n">
        <v>85.11538461538461</v>
      </c>
      <c r="E13" t="n">
        <v>81.04545454545455</v>
      </c>
      <c r="F13" t="n">
        <v>77.03921568627452</v>
      </c>
      <c r="G13" t="n">
        <v>78.34999999999999</v>
      </c>
      <c r="H13" t="n">
        <v>77.67901234567901</v>
      </c>
      <c r="I13" t="n">
        <v>78.44444444444444</v>
      </c>
      <c r="J13" t="n">
        <v>79.5</v>
      </c>
      <c r="K13" t="n">
        <v>76.87931034482759</v>
      </c>
      <c r="L13" t="n">
        <v>78.7</v>
      </c>
      <c r="M13" t="n">
        <v>79.62068965517241</v>
      </c>
    </row>
    <row r="14">
      <c r="A14" t="n">
        <v>12</v>
      </c>
      <c r="B14" t="n">
        <v>77.08888888888889</v>
      </c>
      <c r="C14" t="n">
        <v>81.38461538461539</v>
      </c>
      <c r="D14" t="n">
        <v>80.37037037037037</v>
      </c>
      <c r="E14" t="n">
        <v>78.08</v>
      </c>
      <c r="F14" t="n">
        <v>76.08333333333333</v>
      </c>
      <c r="G14" t="n">
        <v>77.27586206896552</v>
      </c>
      <c r="H14" t="n">
        <v>75.51351351351352</v>
      </c>
      <c r="I14" t="n">
        <v>76.66249999999999</v>
      </c>
      <c r="J14" t="n">
        <v>77.45945945945945</v>
      </c>
      <c r="K14" t="n">
        <v>75.89090909090909</v>
      </c>
      <c r="L14" t="n">
        <v>75.93877551020408</v>
      </c>
      <c r="M14" t="n">
        <v>76.61538461538461</v>
      </c>
    </row>
    <row r="15">
      <c r="A15" t="n">
        <v>13</v>
      </c>
      <c r="B15" t="n">
        <v>75.97499999999999</v>
      </c>
      <c r="C15" t="n">
        <v>78.43478260869566</v>
      </c>
      <c r="D15" t="n">
        <v>78.57692307692308</v>
      </c>
      <c r="E15" t="n">
        <v>79.26086956521739</v>
      </c>
      <c r="F15" t="n">
        <v>75.18181818181819</v>
      </c>
      <c r="G15" t="n">
        <v>77.69811320754717</v>
      </c>
      <c r="H15" t="n">
        <v>74.68918918918919</v>
      </c>
      <c r="I15" t="n">
        <v>75.97368421052632</v>
      </c>
      <c r="J15" t="n">
        <v>76.93055555555556</v>
      </c>
      <c r="K15" t="n">
        <v>75.50980392156863</v>
      </c>
      <c r="L15" t="n">
        <v>76.83673469387755</v>
      </c>
      <c r="M15" t="n">
        <v>76.73214285714286</v>
      </c>
    </row>
    <row r="16">
      <c r="A16" t="n">
        <v>14</v>
      </c>
      <c r="B16" t="n">
        <v>75.77142857142857</v>
      </c>
      <c r="C16" t="n">
        <v>79.74074074074075</v>
      </c>
      <c r="D16" t="n">
        <v>77.32142857142857</v>
      </c>
      <c r="E16" t="n">
        <v>78.08695652173913</v>
      </c>
      <c r="F16" t="n">
        <v>75.5</v>
      </c>
      <c r="G16" t="n">
        <v>78.81999999999999</v>
      </c>
      <c r="H16" t="n">
        <v>77.01538461538462</v>
      </c>
      <c r="I16" t="n">
        <v>76.68493150684931</v>
      </c>
      <c r="J16" t="n">
        <v>78.1830985915493</v>
      </c>
      <c r="K16" t="n">
        <v>79.18367346938776</v>
      </c>
      <c r="L16" t="n">
        <v>78.95454545454545</v>
      </c>
      <c r="M16" t="n">
        <v>76.32075471698113</v>
      </c>
    </row>
    <row r="17">
      <c r="A17" t="n">
        <v>15</v>
      </c>
      <c r="B17" t="n">
        <v>77.97142857142858</v>
      </c>
      <c r="C17" t="n">
        <v>79.76000000000001</v>
      </c>
      <c r="D17" t="n">
        <v>77.55555555555556</v>
      </c>
      <c r="E17" t="n">
        <v>79.11538461538461</v>
      </c>
      <c r="F17" t="n">
        <v>79.26829268292683</v>
      </c>
      <c r="G17" t="n">
        <v>80.44</v>
      </c>
      <c r="H17" t="n">
        <v>79.73684210526316</v>
      </c>
      <c r="I17" t="n">
        <v>78.8</v>
      </c>
      <c r="J17" t="n">
        <v>80.23376623376623</v>
      </c>
      <c r="K17" t="n">
        <v>82.25</v>
      </c>
      <c r="L17" t="n">
        <v>81.2909090909091</v>
      </c>
      <c r="M17" t="n">
        <v>79.14285714285714</v>
      </c>
    </row>
    <row r="18">
      <c r="A18" t="n">
        <v>16</v>
      </c>
      <c r="B18" t="n">
        <v>79.83333333333333</v>
      </c>
      <c r="C18" t="n">
        <v>82.5</v>
      </c>
      <c r="D18" t="n">
        <v>80.68181818181819</v>
      </c>
      <c r="E18" t="n">
        <v>84.2</v>
      </c>
      <c r="F18" t="n">
        <v>82.48979591836735</v>
      </c>
      <c r="G18" t="n">
        <v>82.14285714285714</v>
      </c>
      <c r="H18" t="n">
        <v>83.21917808219177</v>
      </c>
      <c r="I18" t="n">
        <v>82.41558441558442</v>
      </c>
      <c r="J18" t="n">
        <v>84.75641025641026</v>
      </c>
      <c r="K18" t="n">
        <v>82.85074626865672</v>
      </c>
      <c r="L18" t="n">
        <v>87.71428571428571</v>
      </c>
      <c r="M18" t="n">
        <v>82.42372881355932</v>
      </c>
    </row>
    <row r="19">
      <c r="A19" t="n">
        <v>17</v>
      </c>
      <c r="B19" t="n">
        <v>85.68085106382979</v>
      </c>
      <c r="C19" t="n">
        <v>86.64285714285714</v>
      </c>
      <c r="D19" t="n">
        <v>84.03846153846153</v>
      </c>
      <c r="E19" t="n">
        <v>85.41666666666667</v>
      </c>
      <c r="F19" t="n">
        <v>86</v>
      </c>
      <c r="G19" t="n">
        <v>85.9672131147541</v>
      </c>
      <c r="H19" t="n">
        <v>87.73076923076923</v>
      </c>
      <c r="I19" t="n">
        <v>86.90243902439025</v>
      </c>
      <c r="J19" t="n">
        <v>89.88372093023256</v>
      </c>
      <c r="K19" t="n">
        <v>88.97058823529412</v>
      </c>
      <c r="L19" t="n">
        <v>90.95999999999999</v>
      </c>
      <c r="M19" t="n">
        <v>88.44827586206897</v>
      </c>
    </row>
    <row r="20">
      <c r="A20" t="n">
        <v>18</v>
      </c>
      <c r="B20" t="n">
        <v>93.22916666666667</v>
      </c>
      <c r="C20" t="n">
        <v>94.41935483870968</v>
      </c>
      <c r="D20" t="n">
        <v>92.41379310344827</v>
      </c>
      <c r="E20" t="n">
        <v>92.23076923076923</v>
      </c>
      <c r="F20" t="n">
        <v>92.9795918367347</v>
      </c>
      <c r="G20" t="n">
        <v>92.32786885245902</v>
      </c>
      <c r="H20" t="n">
        <v>92.96428571428571</v>
      </c>
      <c r="I20" t="n">
        <v>92.71428571428571</v>
      </c>
      <c r="J20" t="n">
        <v>94.66666666666667</v>
      </c>
      <c r="K20" t="n">
        <v>94.10606060606061</v>
      </c>
      <c r="L20" t="n">
        <v>94.0377358490566</v>
      </c>
      <c r="M20" t="n">
        <v>94.06896551724138</v>
      </c>
    </row>
    <row r="21">
      <c r="A21" t="n">
        <v>19</v>
      </c>
      <c r="B21" t="n">
        <v>95.54000000000001</v>
      </c>
      <c r="C21" t="n">
        <v>95.60714285714286</v>
      </c>
      <c r="D21" t="n">
        <v>95.76666666666667</v>
      </c>
      <c r="E21" t="n">
        <v>95.40000000000001</v>
      </c>
      <c r="F21" t="n">
        <v>95.31034482758621</v>
      </c>
      <c r="G21" t="n">
        <v>95.45454545454545</v>
      </c>
      <c r="H21" t="n">
        <v>95.5934065934066</v>
      </c>
      <c r="I21" t="n">
        <v>95.6304347826087</v>
      </c>
      <c r="J21" t="n">
        <v>96.46666666666667</v>
      </c>
      <c r="K21" t="n">
        <v>96.27027027027027</v>
      </c>
      <c r="L21" t="n">
        <v>95.96666666666667</v>
      </c>
      <c r="M21" t="n">
        <v>95.91935483870968</v>
      </c>
    </row>
    <row r="22">
      <c r="A22" t="n">
        <v>20</v>
      </c>
      <c r="B22" t="n">
        <v>96.18000000000001</v>
      </c>
      <c r="C22" t="n">
        <v>96.28571428571429</v>
      </c>
      <c r="D22" t="n">
        <v>96.36666666666666</v>
      </c>
      <c r="E22" t="n">
        <v>96.2</v>
      </c>
      <c r="F22" t="n">
        <v>96.53448275862068</v>
      </c>
      <c r="G22" t="n">
        <v>96.2</v>
      </c>
      <c r="H22" t="n">
        <v>96.46153846153847</v>
      </c>
      <c r="I22" t="n">
        <v>96.65591397849462</v>
      </c>
      <c r="J22" t="n">
        <v>97.25842696629213</v>
      </c>
      <c r="K22" t="n">
        <v>97.01351351351352</v>
      </c>
      <c r="L22" t="n">
        <v>96.48333333333333</v>
      </c>
      <c r="M22" t="n">
        <v>96.46774193548387</v>
      </c>
    </row>
    <row r="23">
      <c r="A23" t="n">
        <v>21</v>
      </c>
      <c r="B23" t="n">
        <v>96.58</v>
      </c>
      <c r="C23" t="n">
        <v>96.42857142857143</v>
      </c>
      <c r="D23" t="n">
        <v>96.76666666666667</v>
      </c>
      <c r="E23" t="n">
        <v>96.90000000000001</v>
      </c>
      <c r="F23" t="n">
        <v>96.86206896551724</v>
      </c>
      <c r="G23" t="n">
        <v>96.86363636363636</v>
      </c>
      <c r="H23" t="n">
        <v>97.17582417582418</v>
      </c>
      <c r="I23" t="n">
        <v>97.20430107526882</v>
      </c>
      <c r="J23" t="n">
        <v>97.76404494382022</v>
      </c>
      <c r="K23" t="n">
        <v>97.18666666666667</v>
      </c>
      <c r="L23" t="n">
        <v>96.81666666666666</v>
      </c>
      <c r="M23" t="n">
        <v>96.7741935483871</v>
      </c>
    </row>
    <row r="24">
      <c r="A24" t="n">
        <v>22</v>
      </c>
      <c r="B24" t="n">
        <v>96.7</v>
      </c>
      <c r="C24" t="n">
        <v>97.09999999999999</v>
      </c>
      <c r="D24" t="n">
        <v>96.62068965517241</v>
      </c>
      <c r="E24" t="n">
        <v>96.7</v>
      </c>
      <c r="F24" t="n">
        <v>97.06896551724138</v>
      </c>
      <c r="G24" t="n">
        <v>97.28787878787878</v>
      </c>
      <c r="H24" t="n">
        <v>97.65934065934066</v>
      </c>
      <c r="I24" t="n">
        <v>97.51612903225806</v>
      </c>
      <c r="J24" t="n">
        <v>97.79775280898876</v>
      </c>
      <c r="K24" t="n">
        <v>97.40000000000001</v>
      </c>
      <c r="L24" t="n">
        <v>96.93333333333334</v>
      </c>
      <c r="M24" t="n">
        <v>96.98387096774194</v>
      </c>
    </row>
    <row r="25">
      <c r="A25" t="n">
        <v>23</v>
      </c>
      <c r="B25" t="n">
        <v>96.92</v>
      </c>
      <c r="C25" t="n">
        <v>97.43333333333334</v>
      </c>
      <c r="D25" t="n">
        <v>96.73333333333333</v>
      </c>
      <c r="E25" t="n">
        <v>96.93333333333334</v>
      </c>
      <c r="F25" t="n">
        <v>97.39655172413794</v>
      </c>
      <c r="G25" t="n">
        <v>97.43939393939394</v>
      </c>
      <c r="H25" t="n">
        <v>97.90109890109891</v>
      </c>
      <c r="I25" t="n">
        <v>97.66666666666667</v>
      </c>
      <c r="J25" t="n">
        <v>98.03333333333333</v>
      </c>
      <c r="K25" t="n">
        <v>97.65333333333334</v>
      </c>
      <c r="L25" t="n">
        <v>97.05</v>
      </c>
      <c r="M25" t="n">
        <v>97.24193548387096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2024-11-26T23:37:37Z</dcterms:created>
  <dcterms:modified xmlns:dcterms="http://purl.org/dc/terms/" xmlns:xsi="http://www.w3.org/2001/XMLSchema-instance" xsi:type="dcterms:W3CDTF">2024-11-26T23:37:37Z</dcterms:modified>
</cp:coreProperties>
</file>