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  <c r="G1" t="n">
        <v>10</v>
      </c>
      <c r="H1" t="n">
        <v>11</v>
      </c>
    </row>
    <row r="2">
      <c r="A2" t="n">
        <v>0</v>
      </c>
      <c r="B2" t="n">
        <v>97.36666666666666</v>
      </c>
      <c r="C2" t="n">
        <v>97.5945945945946</v>
      </c>
      <c r="D2" t="n">
        <v>98.42372881355932</v>
      </c>
      <c r="E2" t="n">
        <v>97.83050847457628</v>
      </c>
      <c r="F2" t="n">
        <v>98.03571428571429</v>
      </c>
      <c r="G2" t="n">
        <v>97.84090909090909</v>
      </c>
      <c r="H2" t="n">
        <v/>
      </c>
    </row>
    <row r="3">
      <c r="A3" t="n">
        <v>1</v>
      </c>
      <c r="B3" t="n">
        <v>97.46666666666667</v>
      </c>
      <c r="C3" t="n">
        <v>97.72972972972973</v>
      </c>
      <c r="D3" t="n">
        <v>98.52542372881356</v>
      </c>
      <c r="E3" t="n">
        <v>97.91525423728814</v>
      </c>
      <c r="F3" t="n">
        <v>98.31034482758621</v>
      </c>
      <c r="G3" t="n">
        <v>98.02325581395348</v>
      </c>
      <c r="H3" t="n">
        <v/>
      </c>
    </row>
    <row r="4">
      <c r="A4" t="n">
        <v>2</v>
      </c>
      <c r="B4" t="n">
        <v>97.73333333333333</v>
      </c>
      <c r="C4" t="n">
        <v>97.75675675675676</v>
      </c>
      <c r="D4" t="n">
        <v>98.65517241379311</v>
      </c>
      <c r="E4" t="n">
        <v>98.17241379310344</v>
      </c>
      <c r="F4" t="n">
        <v>98.50847457627118</v>
      </c>
      <c r="G4" t="n">
        <v>98.13636363636364</v>
      </c>
      <c r="H4" t="n">
        <v/>
      </c>
    </row>
    <row r="5">
      <c r="A5" t="n">
        <v>3</v>
      </c>
      <c r="B5" t="n">
        <v>97.86666666666666</v>
      </c>
      <c r="C5" t="n">
        <v>97.89189189189189</v>
      </c>
      <c r="D5" t="n">
        <v>98.62711864406779</v>
      </c>
      <c r="E5" t="n">
        <v>98.03508771929825</v>
      </c>
      <c r="F5" t="n">
        <v>98.43103448275862</v>
      </c>
      <c r="G5" t="n">
        <v>98.11627906976744</v>
      </c>
      <c r="H5" t="n">
        <v/>
      </c>
    </row>
    <row r="6">
      <c r="A6" t="n">
        <v>4</v>
      </c>
      <c r="B6" t="n">
        <v>98</v>
      </c>
      <c r="C6" t="n">
        <v>97.83333333333333</v>
      </c>
      <c r="D6" t="n">
        <v>98.66071428571429</v>
      </c>
      <c r="E6" t="n">
        <v>98.15384615384616</v>
      </c>
      <c r="F6" t="n">
        <v>98.32075471698113</v>
      </c>
      <c r="G6" t="n">
        <v>98.04761904761905</v>
      </c>
      <c r="H6" t="n">
        <v/>
      </c>
    </row>
    <row r="7">
      <c r="A7" t="n">
        <v>5</v>
      </c>
      <c r="B7" t="n">
        <v>97.8</v>
      </c>
      <c r="C7" t="n">
        <v>97.86111111111111</v>
      </c>
      <c r="D7" t="n">
        <v>98.62068965517241</v>
      </c>
      <c r="E7" t="n">
        <v>98.08</v>
      </c>
      <c r="F7" t="n">
        <v>98.17647058823529</v>
      </c>
      <c r="G7" t="n">
        <v>97.95121951219512</v>
      </c>
      <c r="H7" t="n">
        <v/>
      </c>
    </row>
    <row r="8">
      <c r="A8" t="n">
        <v>6</v>
      </c>
      <c r="B8" t="n">
        <v>97.59999999999999</v>
      </c>
      <c r="C8" t="n">
        <v>98.3</v>
      </c>
      <c r="D8" t="n">
        <v>97.23076923076923</v>
      </c>
      <c r="E8" t="n">
        <v>96.59999999999999</v>
      </c>
      <c r="F8" t="n">
        <v>97.33333333333333</v>
      </c>
      <c r="G8" t="n">
        <v>96.69230769230769</v>
      </c>
      <c r="H8" t="n">
        <v>97</v>
      </c>
    </row>
    <row r="9">
      <c r="A9" t="n">
        <v>7</v>
      </c>
      <c r="B9" t="n">
        <v>96.1304347826087</v>
      </c>
      <c r="C9" t="n">
        <v>95.92</v>
      </c>
      <c r="D9" t="n">
        <v>96.04545454545455</v>
      </c>
      <c r="E9" t="n">
        <v>94.92</v>
      </c>
      <c r="F9" t="n">
        <v>94.85714285714286</v>
      </c>
      <c r="G9" t="n">
        <v>95.08695652173913</v>
      </c>
      <c r="H9" t="n">
        <v/>
      </c>
    </row>
    <row r="10">
      <c r="A10" t="n">
        <v>8</v>
      </c>
      <c r="B10" t="n">
        <v>92.21428571428571</v>
      </c>
      <c r="C10" t="n">
        <v>93.33333333333333</v>
      </c>
      <c r="D10" t="n">
        <v>94.09090909090909</v>
      </c>
      <c r="E10" t="n">
        <v>92.45</v>
      </c>
      <c r="F10" t="n">
        <v>92.95652173913044</v>
      </c>
      <c r="G10" t="n">
        <v>91.32432432432432</v>
      </c>
      <c r="H10" t="n">
        <v/>
      </c>
    </row>
    <row r="11">
      <c r="A11" t="n">
        <v>9</v>
      </c>
      <c r="B11" t="n">
        <v>87.2</v>
      </c>
      <c r="C11" t="n">
        <v>89</v>
      </c>
      <c r="D11" t="n">
        <v>88.88235294117646</v>
      </c>
      <c r="E11" t="n">
        <v>89.07843137254902</v>
      </c>
      <c r="F11" t="n">
        <v>87.90000000000001</v>
      </c>
      <c r="G11" t="n">
        <v>86.97560975609755</v>
      </c>
      <c r="H11" t="n">
        <v/>
      </c>
    </row>
    <row r="12">
      <c r="A12" t="n">
        <v>10</v>
      </c>
      <c r="B12" t="n">
        <v>81.22222222222223</v>
      </c>
      <c r="C12" t="n">
        <v>83.85294117647059</v>
      </c>
      <c r="D12" t="n">
        <v>84.26785714285714</v>
      </c>
      <c r="E12" t="n">
        <v>82.68627450980392</v>
      </c>
      <c r="F12" t="n">
        <v>84</v>
      </c>
      <c r="G12" t="n">
        <v>80.72222222222223</v>
      </c>
      <c r="H12" t="n">
        <v/>
      </c>
    </row>
    <row r="13">
      <c r="A13" t="n">
        <v>11</v>
      </c>
      <c r="B13" t="n">
        <v>78</v>
      </c>
      <c r="C13" t="n">
        <v>79.41666666666667</v>
      </c>
      <c r="D13" t="n">
        <v>79.41509433962264</v>
      </c>
      <c r="E13" t="n">
        <v>78.84313725490196</v>
      </c>
      <c r="F13" t="n">
        <v>80.22222222222223</v>
      </c>
      <c r="G13" t="n">
        <v>76.67647058823529</v>
      </c>
      <c r="H13" t="n">
        <v/>
      </c>
    </row>
    <row r="14">
      <c r="A14" t="n">
        <v>12</v>
      </c>
      <c r="B14" t="n">
        <v>74.44</v>
      </c>
      <c r="C14" t="n">
        <v>76.38709677419355</v>
      </c>
      <c r="D14" t="n">
        <v>76.125</v>
      </c>
      <c r="E14" t="n">
        <v>76.44230769230769</v>
      </c>
      <c r="F14" t="n">
        <v>77.28</v>
      </c>
      <c r="G14" t="n">
        <v>75.90625</v>
      </c>
      <c r="H14" t="n">
        <v/>
      </c>
    </row>
    <row r="15">
      <c r="A15" t="n">
        <v>13</v>
      </c>
      <c r="B15" t="n">
        <v>74.95</v>
      </c>
      <c r="C15" t="n">
        <v>75.47826086956522</v>
      </c>
      <c r="D15" t="n">
        <v>75.73913043478261</v>
      </c>
      <c r="E15" t="n">
        <v>75.4390243902439</v>
      </c>
      <c r="F15" t="n">
        <v>76.6046511627907</v>
      </c>
      <c r="G15" t="n">
        <v>77.03846153846153</v>
      </c>
      <c r="H15" t="n">
        <v/>
      </c>
    </row>
    <row r="16">
      <c r="A16" t="n">
        <v>14</v>
      </c>
      <c r="B16" t="n">
        <v>73.83333333333333</v>
      </c>
      <c r="C16" t="n">
        <v>76.69565217391305</v>
      </c>
      <c r="D16" t="n">
        <v>76.22499999999999</v>
      </c>
      <c r="E16" t="n">
        <v>75.78378378378379</v>
      </c>
      <c r="F16" t="n">
        <v>77.57777777777778</v>
      </c>
      <c r="G16" t="n">
        <v>79.95833333333333</v>
      </c>
      <c r="H16" t="n">
        <v/>
      </c>
    </row>
    <row r="17">
      <c r="A17" t="n">
        <v>15</v>
      </c>
      <c r="B17" t="n">
        <v>78.64705882352941</v>
      </c>
      <c r="C17" t="n">
        <v>82.2</v>
      </c>
      <c r="D17" t="n">
        <v>79.4054054054054</v>
      </c>
      <c r="E17" t="n">
        <v>78.17647058823529</v>
      </c>
      <c r="F17" t="n">
        <v>78.38461538461539</v>
      </c>
      <c r="G17" t="n">
        <v>80.72413793103448</v>
      </c>
      <c r="H17" t="n">
        <v/>
      </c>
    </row>
    <row r="18">
      <c r="A18" t="n">
        <v>16</v>
      </c>
      <c r="B18" t="n">
        <v>80.2</v>
      </c>
      <c r="C18" t="n">
        <v>81.55172413793103</v>
      </c>
      <c r="D18" t="n">
        <v>81.18604651162791</v>
      </c>
      <c r="E18" t="n">
        <v>80.17948717948718</v>
      </c>
      <c r="F18" t="n">
        <v>81.18367346938776</v>
      </c>
      <c r="G18" t="n">
        <v>80.90909090909091</v>
      </c>
      <c r="H18" t="n">
        <v/>
      </c>
    </row>
    <row r="19">
      <c r="A19" t="n">
        <v>17</v>
      </c>
      <c r="B19" t="n">
        <v>83.68000000000001</v>
      </c>
      <c r="C19" t="n">
        <v>85.96774193548387</v>
      </c>
      <c r="D19" t="n">
        <v>84.75510204081633</v>
      </c>
      <c r="E19" t="n">
        <v>83.83333333333333</v>
      </c>
      <c r="F19" t="n">
        <v>85.10204081632654</v>
      </c>
      <c r="G19" t="n">
        <v>83.86842105263158</v>
      </c>
      <c r="H19" t="n">
        <v/>
      </c>
    </row>
    <row r="20">
      <c r="A20" t="n">
        <v>18</v>
      </c>
      <c r="B20" t="n">
        <v>88.39285714285714</v>
      </c>
      <c r="C20" t="n">
        <v>89.51428571428572</v>
      </c>
      <c r="D20" t="n">
        <v>88.26923076923077</v>
      </c>
      <c r="E20" t="n">
        <v>88.23529411764706</v>
      </c>
      <c r="F20" t="n">
        <v>90.61538461538461</v>
      </c>
      <c r="G20" t="n">
        <v>90.23684210526316</v>
      </c>
      <c r="H20" t="n">
        <v/>
      </c>
    </row>
    <row r="21">
      <c r="A21" t="n">
        <v>19</v>
      </c>
      <c r="B21" t="n">
        <v>93.76666666666667</v>
      </c>
      <c r="C21" t="n">
        <v>94.13888888888889</v>
      </c>
      <c r="D21" t="n">
        <v>94.375</v>
      </c>
      <c r="E21" t="n">
        <v>94.2280701754386</v>
      </c>
      <c r="F21" t="n">
        <v>95.22033898305085</v>
      </c>
      <c r="G21" t="n">
        <v>93.69767441860465</v>
      </c>
      <c r="H21" t="n">
        <v/>
      </c>
    </row>
    <row r="22">
      <c r="A22" t="n">
        <v>20</v>
      </c>
      <c r="B22" t="n">
        <v>95.23333333333333</v>
      </c>
      <c r="C22" t="n">
        <v>95.30555555555556</v>
      </c>
      <c r="D22" t="n">
        <v>96.16071428571429</v>
      </c>
      <c r="E22" t="n">
        <v>95.84745762711864</v>
      </c>
      <c r="F22" t="n">
        <v>96.41379310344827</v>
      </c>
      <c r="G22" t="n">
        <v>95.55813953488372</v>
      </c>
      <c r="H22" t="n">
        <v/>
      </c>
    </row>
    <row r="23">
      <c r="A23" t="n">
        <v>21</v>
      </c>
      <c r="B23" t="n">
        <v>96.06666666666666</v>
      </c>
      <c r="C23" t="n">
        <v>96.74285714285715</v>
      </c>
      <c r="D23" t="n">
        <v>97.42857142857143</v>
      </c>
      <c r="E23" t="n">
        <v>96.89655172413794</v>
      </c>
      <c r="F23" t="n">
        <v>97.14285714285714</v>
      </c>
      <c r="G23" t="n">
        <v>96.37209302325581</v>
      </c>
      <c r="H23" t="n">
        <v/>
      </c>
    </row>
    <row r="24">
      <c r="A24" t="n">
        <v>22</v>
      </c>
      <c r="B24" t="n">
        <v>96.56666666666666</v>
      </c>
      <c r="C24" t="n">
        <v>97.05405405405405</v>
      </c>
      <c r="D24" t="n">
        <v>98.13793103448276</v>
      </c>
      <c r="E24" t="n">
        <v>97.39655172413794</v>
      </c>
      <c r="F24" t="n">
        <v>97.70689655172414</v>
      </c>
      <c r="G24" t="n">
        <v>97.0952380952381</v>
      </c>
      <c r="H24" t="n">
        <v/>
      </c>
    </row>
    <row r="25">
      <c r="A25" t="n">
        <v>23</v>
      </c>
      <c r="B25" t="n">
        <v>97</v>
      </c>
      <c r="C25" t="n">
        <v>97.32432432432432</v>
      </c>
      <c r="D25" t="n">
        <v>98.2542372881356</v>
      </c>
      <c r="E25" t="n">
        <v>97.75862068965517</v>
      </c>
      <c r="F25" t="n">
        <v>98.01785714285714</v>
      </c>
      <c r="G25" t="n">
        <v>97.36363636363636</v>
      </c>
      <c r="H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2024-11-26T23:37:37Z</dcterms:created>
  <dcterms:modified xmlns:dcterms="http://purl.org/dc/terms/" xmlns:xsi="http://www.w3.org/2001/XMLSchema-instance" xsi:type="dcterms:W3CDTF">2024-11-26T23:37:37Z</dcterms:modified>
</cp:coreProperties>
</file>