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98.75925925925925</v>
      </c>
      <c r="C2" t="n">
        <v>99.17021276595744</v>
      </c>
      <c r="D2" t="n">
        <v>98.1025641025641</v>
      </c>
      <c r="E2" t="n">
        <v>99.53333333333333</v>
      </c>
      <c r="F2" t="n">
        <v>97.63492063492063</v>
      </c>
      <c r="G2" t="n">
        <v>98.71428571428571</v>
      </c>
      <c r="H2" t="n">
        <v>98.52542372881356</v>
      </c>
      <c r="I2" t="n">
        <v>98.25806451612904</v>
      </c>
      <c r="J2" t="n">
        <v>98.73333333333333</v>
      </c>
      <c r="K2" t="n">
        <v>99</v>
      </c>
      <c r="L2" t="n">
        <v>99.13793103448276</v>
      </c>
      <c r="M2" t="n">
        <v>98.91525423728814</v>
      </c>
    </row>
    <row r="3">
      <c r="A3" t="n">
        <v>1</v>
      </c>
      <c r="B3" t="n">
        <v>98.82456140350877</v>
      </c>
      <c r="C3" t="n">
        <v>99.13725490196079</v>
      </c>
      <c r="D3" t="n">
        <v>98.175</v>
      </c>
      <c r="E3" t="n">
        <v>99.40000000000001</v>
      </c>
      <c r="F3" t="n">
        <v>97.73015873015873</v>
      </c>
      <c r="G3" t="n">
        <v>98.8923076923077</v>
      </c>
      <c r="H3" t="n">
        <v>98.56896551724138</v>
      </c>
      <c r="I3" t="n">
        <v>98.2741935483871</v>
      </c>
      <c r="J3" t="n">
        <v>98.76666666666667</v>
      </c>
      <c r="K3" t="n">
        <v>99.15000000000001</v>
      </c>
      <c r="L3" t="n">
        <v>99.20338983050847</v>
      </c>
      <c r="M3" t="n">
        <v>99.14516129032258</v>
      </c>
    </row>
    <row r="4">
      <c r="A4" t="n">
        <v>2</v>
      </c>
      <c r="B4" t="n">
        <v>99.01754385964912</v>
      </c>
      <c r="C4" t="n">
        <v>98.94117647058823</v>
      </c>
      <c r="D4" t="n">
        <v>98.23076923076923</v>
      </c>
      <c r="E4" t="n">
        <v>99.2</v>
      </c>
      <c r="F4" t="n">
        <v>97.98412698412699</v>
      </c>
      <c r="G4" t="n">
        <v>98.8</v>
      </c>
      <c r="H4" t="n">
        <v>98.38983050847457</v>
      </c>
      <c r="I4" t="n">
        <v>98.56451612903226</v>
      </c>
      <c r="J4" t="n">
        <v>98.73333333333333</v>
      </c>
      <c r="K4" t="n">
        <v>99.16666666666667</v>
      </c>
      <c r="L4" t="n">
        <v>99.18333333333334</v>
      </c>
      <c r="M4" t="n">
        <v>99.12903225806451</v>
      </c>
    </row>
    <row r="5">
      <c r="A5" t="n">
        <v>3</v>
      </c>
      <c r="B5" t="n">
        <v>98.94230769230769</v>
      </c>
      <c r="C5" t="n">
        <v>98.85714285714286</v>
      </c>
      <c r="D5" t="n">
        <v>98.05555555555556</v>
      </c>
      <c r="E5" t="n">
        <v>99.03571428571429</v>
      </c>
      <c r="F5" t="n">
        <v>97.69354838709677</v>
      </c>
      <c r="G5" t="n">
        <v>98.91803278688525</v>
      </c>
      <c r="H5" t="n">
        <v>98.48275862068965</v>
      </c>
      <c r="I5" t="n">
        <v>98.41666666666667</v>
      </c>
      <c r="J5" t="n">
        <v>98.69642857142857</v>
      </c>
      <c r="K5" t="n">
        <v>99</v>
      </c>
      <c r="L5" t="n">
        <v>99.04255319148936</v>
      </c>
      <c r="M5" t="n">
        <v>98.76744186046511</v>
      </c>
    </row>
    <row r="6">
      <c r="A6" t="n">
        <v>4</v>
      </c>
      <c r="B6" t="n">
        <v>99.12</v>
      </c>
      <c r="C6" t="n">
        <v>99.18918918918919</v>
      </c>
      <c r="D6" t="n">
        <v>98.15625</v>
      </c>
      <c r="E6" t="n">
        <v>99.07692307692308</v>
      </c>
      <c r="F6" t="n">
        <v>97.67213114754098</v>
      </c>
      <c r="G6" t="n">
        <v>98.86666666666666</v>
      </c>
      <c r="H6" t="n">
        <v>98.46428571428571</v>
      </c>
      <c r="I6" t="n">
        <v>98.49180327868852</v>
      </c>
      <c r="J6" t="n">
        <v>98.50909090909092</v>
      </c>
      <c r="K6" t="n">
        <v>98.76595744680851</v>
      </c>
      <c r="L6" t="n">
        <v>98.57894736842105</v>
      </c>
      <c r="M6" t="n">
        <v>98.68571428571428</v>
      </c>
    </row>
    <row r="7">
      <c r="A7" t="n">
        <v>5</v>
      </c>
      <c r="B7" t="n">
        <v>98.76923076923077</v>
      </c>
      <c r="C7" t="n">
        <v>99.06451612903226</v>
      </c>
      <c r="D7" t="n">
        <v>98.21875</v>
      </c>
      <c r="E7" t="n">
        <v>98.92592592592592</v>
      </c>
      <c r="F7" t="n">
        <v>97.98333333333333</v>
      </c>
      <c r="G7" t="n">
        <v>98.09433962264151</v>
      </c>
      <c r="H7" t="n">
        <v>98.5</v>
      </c>
      <c r="I7" t="n">
        <v>98.52542372881356</v>
      </c>
      <c r="J7" t="n">
        <v>98.39622641509433</v>
      </c>
      <c r="K7" t="n">
        <v>98.48780487804878</v>
      </c>
      <c r="L7" t="n">
        <v>98.45454545454545</v>
      </c>
      <c r="M7" t="n">
        <v>98.48387096774194</v>
      </c>
    </row>
    <row r="8">
      <c r="A8" t="n">
        <v>6</v>
      </c>
      <c r="B8" t="n">
        <v>96.35714285714286</v>
      </c>
      <c r="C8" t="n">
        <v>97.93333333333334</v>
      </c>
      <c r="D8" t="n">
        <v>96.90909090909091</v>
      </c>
      <c r="E8" t="n">
        <v>99.27272727272727</v>
      </c>
      <c r="F8" t="n">
        <v>94.8695652173913</v>
      </c>
      <c r="G8" t="n">
        <v>95.66666666666667</v>
      </c>
      <c r="H8" t="n">
        <v>95.40000000000001</v>
      </c>
      <c r="I8" t="n">
        <v>95.3125</v>
      </c>
      <c r="J8" t="n">
        <v>94.84615384615384</v>
      </c>
      <c r="K8" t="n">
        <v>93.16666666666667</v>
      </c>
      <c r="L8" t="n">
        <v>96.66666666666667</v>
      </c>
      <c r="M8" t="n">
        <v>98.30769230769231</v>
      </c>
    </row>
    <row r="9">
      <c r="A9" t="n">
        <v>7</v>
      </c>
      <c r="B9" t="n">
        <v>94.5</v>
      </c>
      <c r="C9" t="n">
        <v>96.53846153846153</v>
      </c>
      <c r="D9" t="n">
        <v>95.90909090909091</v>
      </c>
      <c r="E9" t="n">
        <v>97.41176470588235</v>
      </c>
      <c r="F9" t="n">
        <v>92.71428571428571</v>
      </c>
      <c r="G9" t="n">
        <v>93</v>
      </c>
      <c r="H9" t="n">
        <v>91.72222222222223</v>
      </c>
      <c r="I9" t="n">
        <v>91.23333333333333</v>
      </c>
      <c r="J9" t="n">
        <v>93.38888888888889</v>
      </c>
      <c r="K9" t="n">
        <v>94.90000000000001</v>
      </c>
      <c r="L9" t="n">
        <v>96.34782608695652</v>
      </c>
      <c r="M9" t="n">
        <v>96.38095238095238</v>
      </c>
    </row>
    <row r="10">
      <c r="A10" t="n">
        <v>8</v>
      </c>
      <c r="B10" t="n">
        <v>91.26923076923077</v>
      </c>
      <c r="C10" t="n">
        <v>95.61538461538461</v>
      </c>
      <c r="D10" t="n">
        <v>94.0625</v>
      </c>
      <c r="E10" t="n">
        <v>93.43478260869566</v>
      </c>
      <c r="F10" t="n">
        <v>91.22</v>
      </c>
      <c r="G10" t="n">
        <v>91.04878048780488</v>
      </c>
      <c r="H10" t="n">
        <v>91.83333333333333</v>
      </c>
      <c r="I10" t="n">
        <v>87.14285714285714</v>
      </c>
      <c r="J10" t="n">
        <v>91.15151515151516</v>
      </c>
      <c r="K10" t="n">
        <v>92.60526315789474</v>
      </c>
      <c r="L10" t="n">
        <v>94.28</v>
      </c>
      <c r="M10" t="n">
        <v>92.82758620689656</v>
      </c>
    </row>
    <row r="11">
      <c r="A11" t="n">
        <v>9</v>
      </c>
      <c r="B11" t="n">
        <v>90.37837837837837</v>
      </c>
      <c r="C11" t="n">
        <v>93.04347826086956</v>
      </c>
      <c r="D11" t="n">
        <v>90.95833333333333</v>
      </c>
      <c r="E11" t="n">
        <v>90.04166666666667</v>
      </c>
      <c r="F11" t="n">
        <v>88.64150943396227</v>
      </c>
      <c r="G11" t="n">
        <v>88.48936170212765</v>
      </c>
      <c r="H11" t="n">
        <v>88.125</v>
      </c>
      <c r="I11" t="n">
        <v>86.26666666666667</v>
      </c>
      <c r="J11" t="n">
        <v>88.79545454545455</v>
      </c>
      <c r="K11" t="n">
        <v>89.28571428571429</v>
      </c>
      <c r="L11" t="n">
        <v>89.7948717948718</v>
      </c>
      <c r="M11" t="n">
        <v>89.38461538461539</v>
      </c>
    </row>
    <row r="12">
      <c r="A12" t="n">
        <v>10</v>
      </c>
      <c r="B12" t="n">
        <v>87.28260869565217</v>
      </c>
      <c r="C12" t="n">
        <v>90.80645161290323</v>
      </c>
      <c r="D12" t="n">
        <v>90.10714285714286</v>
      </c>
      <c r="E12" t="n">
        <v>86.875</v>
      </c>
      <c r="F12" t="n">
        <v>84.98245614035088</v>
      </c>
      <c r="G12" t="n">
        <v>85.9074074074074</v>
      </c>
      <c r="H12" t="n">
        <v>85.66666666666667</v>
      </c>
      <c r="I12" t="n">
        <v>82.42307692307692</v>
      </c>
      <c r="J12" t="n">
        <v>86.53703703703704</v>
      </c>
      <c r="K12" t="n">
        <v>85.23999999999999</v>
      </c>
      <c r="L12" t="n">
        <v>88.61224489795919</v>
      </c>
      <c r="M12" t="n">
        <v>86.65909090909091</v>
      </c>
    </row>
    <row r="13">
      <c r="A13" t="n">
        <v>11</v>
      </c>
      <c r="B13" t="n">
        <v>84.88888888888889</v>
      </c>
      <c r="C13" t="n">
        <v>88.05</v>
      </c>
      <c r="D13" t="n">
        <v>88.96666666666667</v>
      </c>
      <c r="E13" t="n">
        <v>83.44</v>
      </c>
      <c r="F13" t="n">
        <v>83.01754385964912</v>
      </c>
      <c r="G13" t="n">
        <v>83.69090909090909</v>
      </c>
      <c r="H13" t="n">
        <v>81.22222222222223</v>
      </c>
      <c r="I13" t="n">
        <v>80.63636363636364</v>
      </c>
      <c r="J13" t="n">
        <v>84.0925925925926</v>
      </c>
      <c r="K13" t="n">
        <v>82.78181818181818</v>
      </c>
      <c r="L13" t="n">
        <v>87.56603773584905</v>
      </c>
      <c r="M13" t="n">
        <v>85.17647058823529</v>
      </c>
    </row>
    <row r="14">
      <c r="A14" t="n">
        <v>12</v>
      </c>
      <c r="B14" t="n">
        <v>86.04255319148936</v>
      </c>
      <c r="C14" t="n">
        <v>88.27272727272727</v>
      </c>
      <c r="D14" t="n">
        <v>88.09375</v>
      </c>
      <c r="E14" t="n">
        <v>83.48148148148148</v>
      </c>
      <c r="F14" t="n">
        <v>81.53448275862068</v>
      </c>
      <c r="G14" t="n">
        <v>82.23214285714286</v>
      </c>
      <c r="H14" t="n">
        <v>80.96363636363637</v>
      </c>
      <c r="I14" t="n">
        <v>79.95833333333333</v>
      </c>
      <c r="J14" t="n">
        <v>82.5</v>
      </c>
      <c r="K14" t="n">
        <v>83.32075471698113</v>
      </c>
      <c r="L14" t="n">
        <v>88.22</v>
      </c>
      <c r="M14" t="n">
        <v>87.65306122448979</v>
      </c>
    </row>
    <row r="15">
      <c r="A15" t="n">
        <v>13</v>
      </c>
      <c r="B15" t="n">
        <v>85.80851063829788</v>
      </c>
      <c r="C15" t="n">
        <v>87.64444444444445</v>
      </c>
      <c r="D15" t="n">
        <v>87.5</v>
      </c>
      <c r="E15" t="n">
        <v>82.40000000000001</v>
      </c>
      <c r="F15" t="n">
        <v>81.05555555555556</v>
      </c>
      <c r="G15" t="n">
        <v>82.69642857142857</v>
      </c>
      <c r="H15" t="n">
        <v>80.85185185185185</v>
      </c>
      <c r="I15" t="n">
        <v>79.07692307692308</v>
      </c>
      <c r="J15" t="n">
        <v>83.66037735849056</v>
      </c>
      <c r="K15" t="n">
        <v>82.66037735849056</v>
      </c>
      <c r="L15" t="n">
        <v>89.48</v>
      </c>
      <c r="M15" t="n">
        <v>88.37254901960785</v>
      </c>
    </row>
    <row r="16">
      <c r="A16" t="n">
        <v>14</v>
      </c>
      <c r="B16" t="n">
        <v>87.15217391304348</v>
      </c>
      <c r="C16" t="n">
        <v>89.34090909090909</v>
      </c>
      <c r="D16" t="n">
        <v>89.31428571428572</v>
      </c>
      <c r="E16" t="n">
        <v>81.89285714285714</v>
      </c>
      <c r="F16" t="n">
        <v>82.55172413793103</v>
      </c>
      <c r="G16" t="n">
        <v>84.18181818181819</v>
      </c>
      <c r="H16" t="n">
        <v>82.41071428571429</v>
      </c>
      <c r="I16" t="n">
        <v>80.35185185185185</v>
      </c>
      <c r="J16" t="n">
        <v>85.49090909090908</v>
      </c>
      <c r="K16" t="n">
        <v>84.78181818181818</v>
      </c>
      <c r="L16" t="n">
        <v>90.06122448979592</v>
      </c>
      <c r="M16" t="n">
        <v>89.16981132075472</v>
      </c>
    </row>
    <row r="17">
      <c r="A17" t="n">
        <v>15</v>
      </c>
      <c r="B17" t="n">
        <v>86.34090909090909</v>
      </c>
      <c r="C17" t="n">
        <v>89.52380952380952</v>
      </c>
      <c r="D17" t="n">
        <v>89.66666666666667</v>
      </c>
      <c r="E17" t="n">
        <v>87.40000000000001</v>
      </c>
      <c r="F17" t="n">
        <v>85.63934426229508</v>
      </c>
      <c r="G17" t="n">
        <v>86.81034482758621</v>
      </c>
      <c r="H17" t="n">
        <v>83.98245614035088</v>
      </c>
      <c r="I17" t="n">
        <v>82.94827586206897</v>
      </c>
      <c r="J17" t="n">
        <v>87.16981132075472</v>
      </c>
      <c r="K17" t="n">
        <v>88.96491228070175</v>
      </c>
      <c r="L17" t="n">
        <v>92.46938775510205</v>
      </c>
      <c r="M17" t="n">
        <v>88.46153846153847</v>
      </c>
    </row>
    <row r="18">
      <c r="A18" t="n">
        <v>16</v>
      </c>
      <c r="B18" t="n">
        <v>89.46511627906976</v>
      </c>
      <c r="C18" t="n">
        <v>92.21951219512195</v>
      </c>
      <c r="D18" t="n">
        <v>90.52941176470588</v>
      </c>
      <c r="E18" t="n">
        <v>90.20689655172414</v>
      </c>
      <c r="F18" t="n">
        <v>89.20370370370371</v>
      </c>
      <c r="G18" t="n">
        <v>88.89655172413794</v>
      </c>
      <c r="H18" t="n">
        <v>87.33962264150944</v>
      </c>
      <c r="I18" t="n">
        <v>86.28571428571429</v>
      </c>
      <c r="J18" t="n">
        <v>88.51020408163265</v>
      </c>
      <c r="K18" t="n">
        <v>90.85106382978724</v>
      </c>
      <c r="L18" t="n">
        <v>93.09090909090909</v>
      </c>
      <c r="M18" t="n">
        <v>92.48936170212765</v>
      </c>
    </row>
    <row r="19">
      <c r="A19" t="n">
        <v>17</v>
      </c>
      <c r="B19" t="n">
        <v>91.51111111111111</v>
      </c>
      <c r="C19" t="n">
        <v>95</v>
      </c>
      <c r="D19" t="n">
        <v>93.5625</v>
      </c>
      <c r="E19" t="n">
        <v>92.81481481481481</v>
      </c>
      <c r="F19" t="n">
        <v>91.88235294117646</v>
      </c>
      <c r="G19" t="n">
        <v>92.47272727272727</v>
      </c>
      <c r="H19" t="n">
        <v>90.77777777777777</v>
      </c>
      <c r="I19" t="n">
        <v>89.01724137931035</v>
      </c>
      <c r="J19" t="n">
        <v>92.35555555555555</v>
      </c>
      <c r="K19" t="n">
        <v>93.59183673469387</v>
      </c>
      <c r="L19" t="n">
        <v>96.53658536585365</v>
      </c>
      <c r="M19" t="n">
        <v>93.86842105263158</v>
      </c>
    </row>
    <row r="20">
      <c r="A20" t="n">
        <v>18</v>
      </c>
      <c r="B20" t="n">
        <v>94.90243902439025</v>
      </c>
      <c r="C20" t="n">
        <v>96.6875</v>
      </c>
      <c r="D20" t="n">
        <v>94.44</v>
      </c>
      <c r="E20" t="n">
        <v>94.80952380952381</v>
      </c>
      <c r="F20" t="n">
        <v>95.17647058823529</v>
      </c>
      <c r="G20" t="n">
        <v>95.25490196078431</v>
      </c>
      <c r="H20" t="n">
        <v>94.18367346938776</v>
      </c>
      <c r="I20" t="n">
        <v>93.21052631578948</v>
      </c>
      <c r="J20" t="n">
        <v>95.45652173913044</v>
      </c>
      <c r="K20" t="n">
        <v>96.26829268292683</v>
      </c>
      <c r="L20" t="n">
        <v>97.07142857142857</v>
      </c>
      <c r="M20" t="n">
        <v>94.83333333333333</v>
      </c>
    </row>
    <row r="21">
      <c r="A21" t="n">
        <v>19</v>
      </c>
      <c r="B21" t="n">
        <v>96.98039215686275</v>
      </c>
      <c r="C21" t="n">
        <v>98.51020408163265</v>
      </c>
      <c r="D21" t="n">
        <v>96.64864864864865</v>
      </c>
      <c r="E21" t="n">
        <v>96.83333333333333</v>
      </c>
      <c r="F21" t="n">
        <v>96.31147540983606</v>
      </c>
      <c r="G21" t="n">
        <v>96.80327868852459</v>
      </c>
      <c r="H21" t="n">
        <v>95.76271186440678</v>
      </c>
      <c r="I21" t="n">
        <v>94.43548387096774</v>
      </c>
      <c r="J21" t="n">
        <v>97.16949152542372</v>
      </c>
      <c r="K21" t="n">
        <v>97.50847457627118</v>
      </c>
      <c r="L21" t="n">
        <v>98.50980392156863</v>
      </c>
      <c r="M21" t="n">
        <v>97.25454545454545</v>
      </c>
    </row>
    <row r="22">
      <c r="A22" t="n">
        <v>20</v>
      </c>
      <c r="B22" t="n">
        <v>97.54901960784314</v>
      </c>
      <c r="C22" t="n">
        <v>98.6304347826087</v>
      </c>
      <c r="D22" t="n">
        <v>97.51351351351352</v>
      </c>
      <c r="E22" t="n">
        <v>97.59999999999999</v>
      </c>
      <c r="F22" t="n">
        <v>96.47540983606558</v>
      </c>
      <c r="G22" t="n">
        <v>97.29508196721312</v>
      </c>
      <c r="H22" t="n">
        <v>96.20338983050847</v>
      </c>
      <c r="I22" t="n">
        <v>95.93548387096774</v>
      </c>
      <c r="J22" t="n">
        <v>97.28571428571429</v>
      </c>
      <c r="K22" t="n">
        <v>98.26315789473684</v>
      </c>
      <c r="L22" t="n">
        <v>98.2</v>
      </c>
      <c r="M22" t="n">
        <v>97.26000000000001</v>
      </c>
    </row>
    <row r="23">
      <c r="A23" t="n">
        <v>21</v>
      </c>
      <c r="B23" t="n">
        <v>98.16363636363636</v>
      </c>
      <c r="C23" t="n">
        <v>99.11320754716981</v>
      </c>
      <c r="D23" t="n">
        <v>98.05128205128206</v>
      </c>
      <c r="E23" t="n">
        <v>98.59999999999999</v>
      </c>
      <c r="F23" t="n">
        <v>97.359375</v>
      </c>
      <c r="G23" t="n">
        <v>97.84375</v>
      </c>
      <c r="H23" t="n">
        <v>97.10169491525424</v>
      </c>
      <c r="I23" t="n">
        <v>97.20967741935483</v>
      </c>
      <c r="J23" t="n">
        <v>98.26666666666667</v>
      </c>
      <c r="K23" t="n">
        <v>98.55</v>
      </c>
      <c r="L23" t="n">
        <v>98.95</v>
      </c>
      <c r="M23" t="n">
        <v>98.33870967741936</v>
      </c>
    </row>
    <row r="24">
      <c r="A24" t="n">
        <v>22</v>
      </c>
      <c r="B24" t="n">
        <v>98.41071428571429</v>
      </c>
      <c r="C24" t="n">
        <v>99</v>
      </c>
      <c r="D24" t="n">
        <v>98.12820512820512</v>
      </c>
      <c r="E24" t="n">
        <v>98.83333333333333</v>
      </c>
      <c r="F24" t="n">
        <v>97.68253968253968</v>
      </c>
      <c r="G24" t="n">
        <v>98.54838709677419</v>
      </c>
      <c r="H24" t="n">
        <v>97.66101694915254</v>
      </c>
      <c r="I24" t="n">
        <v>98.14516129032258</v>
      </c>
      <c r="J24" t="n">
        <v>98.55</v>
      </c>
      <c r="K24" t="n">
        <v>98.83333333333333</v>
      </c>
      <c r="L24" t="n">
        <v>99.16666666666667</v>
      </c>
      <c r="M24" t="n">
        <v>98.61290322580645</v>
      </c>
    </row>
    <row r="25">
      <c r="A25" t="n">
        <v>23</v>
      </c>
      <c r="B25" t="n">
        <v>98.59999999999999</v>
      </c>
      <c r="C25" t="n">
        <v>99.07407407407408</v>
      </c>
      <c r="D25" t="n">
        <v>98.39473684210526</v>
      </c>
      <c r="E25" t="n">
        <v>99.13793103448276</v>
      </c>
      <c r="F25" t="n">
        <v>97.75</v>
      </c>
      <c r="G25" t="n">
        <v>98.9047619047619</v>
      </c>
      <c r="H25" t="n">
        <v>98.1864406779661</v>
      </c>
      <c r="I25" t="n">
        <v>98.2741935483871</v>
      </c>
      <c r="J25" t="n">
        <v>98.88333333333334</v>
      </c>
      <c r="K25" t="n">
        <v>99.15000000000001</v>
      </c>
      <c r="L25" t="n">
        <v>99.15000000000001</v>
      </c>
      <c r="M25" t="n">
        <v>98.90322580645162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2024-11-26T23:37:37Z</dcterms:created>
  <dcterms:modified xmlns:dcterms="http://purl.org/dc/terms/" xmlns:xsi="http://www.w3.org/2001/XMLSchema-instance" xsi:type="dcterms:W3CDTF">2024-11-26T23:37:37Z</dcterms:modified>
</cp:coreProperties>
</file>