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>97.04548500000001</v>
      </c>
      <c r="C2" t="n">
        <v>96.01719394230769</v>
      </c>
      <c r="D2" t="n">
        <v>96.04769128133704</v>
      </c>
      <c r="E2" t="n">
        <v>95.49170728070176</v>
      </c>
      <c r="F2" t="n">
        <v>97.81487499999999</v>
      </c>
    </row>
    <row r="3">
      <c r="A3" t="n">
        <v>1</v>
      </c>
      <c r="B3" t="n">
        <v>97.16809731843576</v>
      </c>
      <c r="C3" t="n">
        <v>96.14151650641026</v>
      </c>
      <c r="D3" t="n">
        <v>96.14130694444444</v>
      </c>
      <c r="E3" t="n">
        <v>95.78195013157894</v>
      </c>
      <c r="F3" t="n">
        <v>97.76108166666667</v>
      </c>
    </row>
    <row r="4">
      <c r="A4" t="n">
        <v>2</v>
      </c>
      <c r="B4" t="n">
        <v>97.31733616666666</v>
      </c>
      <c r="C4" t="n">
        <v>96.35575041666667</v>
      </c>
      <c r="D4" t="n">
        <v>96.08393825</v>
      </c>
      <c r="E4" t="n">
        <v>95.99931271929825</v>
      </c>
      <c r="F4" t="n">
        <v>97.92679083333333</v>
      </c>
    </row>
    <row r="5">
      <c r="A5" t="n">
        <v>3</v>
      </c>
      <c r="B5" t="n">
        <v>97.557157</v>
      </c>
      <c r="C5" t="n">
        <v>96.62362368589743</v>
      </c>
      <c r="D5" t="n">
        <v>96.03460338888888</v>
      </c>
      <c r="E5" t="n">
        <v>96.07053942982456</v>
      </c>
      <c r="F5" t="n">
        <v>97.8253575</v>
      </c>
    </row>
    <row r="6">
      <c r="A6" t="n">
        <v>4</v>
      </c>
      <c r="B6" t="n">
        <v>97.77094033333334</v>
      </c>
      <c r="C6" t="n">
        <v>96.7256103525641</v>
      </c>
      <c r="D6" t="n">
        <v>95.97434755555557</v>
      </c>
      <c r="E6" t="n">
        <v>96.27960105263158</v>
      </c>
      <c r="F6" t="n">
        <v>97.64374500000001</v>
      </c>
    </row>
    <row r="7">
      <c r="A7" t="n">
        <v>5</v>
      </c>
      <c r="B7" t="n">
        <v>97.95287161111111</v>
      </c>
      <c r="C7" t="n">
        <v>97.19637743589743</v>
      </c>
      <c r="D7" t="n">
        <v>96.06612488888889</v>
      </c>
      <c r="E7" t="n">
        <v>96.36253276315789</v>
      </c>
      <c r="F7" t="n">
        <v>97.729235</v>
      </c>
    </row>
    <row r="8">
      <c r="A8" t="n">
        <v>6</v>
      </c>
      <c r="B8" t="n">
        <v>97.40713861111111</v>
      </c>
      <c r="C8" t="n">
        <v>96.02771787037037</v>
      </c>
      <c r="D8" t="n">
        <v>94.80689870370371</v>
      </c>
      <c r="E8" t="n">
        <v>95.31417202380952</v>
      </c>
      <c r="F8" t="n">
        <v>93.49903</v>
      </c>
    </row>
    <row r="9">
      <c r="A9" t="n">
        <v>7</v>
      </c>
      <c r="B9" t="n">
        <v>93.1452176923077</v>
      </c>
      <c r="C9" t="n">
        <v>90.42734825396826</v>
      </c>
      <c r="D9" t="n">
        <v>90.41550295031055</v>
      </c>
      <c r="E9" t="n">
        <v>90.21324730392156</v>
      </c>
      <c r="F9" t="n">
        <v>90.01849666666668</v>
      </c>
    </row>
    <row r="10">
      <c r="A10" t="n">
        <v>8</v>
      </c>
      <c r="B10" t="n">
        <v>85.41311544871795</v>
      </c>
      <c r="C10" t="n">
        <v>80.38609847222223</v>
      </c>
      <c r="D10" t="n">
        <v>80.04573645645645</v>
      </c>
      <c r="E10" t="n">
        <v>80.07406032407407</v>
      </c>
      <c r="F10" t="n">
        <v>75.61421833333334</v>
      </c>
    </row>
    <row r="11">
      <c r="A11" t="n">
        <v>9</v>
      </c>
      <c r="B11" t="n">
        <v>75.8461016025641</v>
      </c>
      <c r="C11" t="n">
        <v>69.1621657364341</v>
      </c>
      <c r="D11" t="n">
        <v>69.32553501567398</v>
      </c>
      <c r="E11" t="n">
        <v>70.02941039473684</v>
      </c>
      <c r="F11" t="n">
        <v>62.15485583333333</v>
      </c>
    </row>
    <row r="12">
      <c r="A12" t="n">
        <v>10</v>
      </c>
      <c r="B12" t="n">
        <v>68.59502392857142</v>
      </c>
      <c r="C12" t="n">
        <v>60.74092509803922</v>
      </c>
      <c r="D12" t="n">
        <v>61.61356933544304</v>
      </c>
      <c r="E12" t="n">
        <v>60.60600971751413</v>
      </c>
      <c r="F12" t="n">
        <v>51.766952</v>
      </c>
    </row>
    <row r="13">
      <c r="A13" t="n">
        <v>11</v>
      </c>
      <c r="B13" t="n">
        <v>66.03533977777778</v>
      </c>
      <c r="C13" t="n">
        <v>58.01826408906883</v>
      </c>
      <c r="D13" t="n">
        <v>57.70157923344948</v>
      </c>
      <c r="E13" t="n">
        <v>60.24660683229813</v>
      </c>
      <c r="F13" t="n">
        <v>47.59964625</v>
      </c>
    </row>
    <row r="14">
      <c r="A14" t="n">
        <v>12</v>
      </c>
      <c r="B14" t="n">
        <v>64.29773714285714</v>
      </c>
      <c r="C14" t="n">
        <v>57.57402196969696</v>
      </c>
      <c r="D14" t="n">
        <v>56.46941128</v>
      </c>
      <c r="E14" t="n">
        <v>60.2158737398374</v>
      </c>
      <c r="F14" t="n">
        <v/>
      </c>
    </row>
    <row r="15">
      <c r="A15" t="n">
        <v>13</v>
      </c>
      <c r="B15" t="n">
        <v>67.03309898809523</v>
      </c>
      <c r="C15" t="n">
        <v>59.89429918287938</v>
      </c>
      <c r="D15" t="n">
        <v>59.60284408695652</v>
      </c>
      <c r="E15" t="n">
        <v>62.70038462068966</v>
      </c>
      <c r="F15" t="n">
        <v/>
      </c>
    </row>
    <row r="16">
      <c r="A16" t="n">
        <v>14</v>
      </c>
      <c r="B16" t="n">
        <v>69.64958416666667</v>
      </c>
      <c r="C16" t="n">
        <v>64.59457274509803</v>
      </c>
      <c r="D16" t="n">
        <v>62.2611868939394</v>
      </c>
      <c r="E16" t="n">
        <v>66.85772852459016</v>
      </c>
      <c r="F16" t="n">
        <v>53.10335555555556</v>
      </c>
    </row>
    <row r="17">
      <c r="A17" t="n">
        <v>15</v>
      </c>
      <c r="B17" t="n">
        <v>77.13434722222222</v>
      </c>
      <c r="C17" t="n">
        <v>67.001068875</v>
      </c>
      <c r="D17" t="n">
        <v>65.6861016015625</v>
      </c>
      <c r="E17" t="n">
        <v>65.68418058823529</v>
      </c>
      <c r="F17" t="n">
        <v>53.46745416666667</v>
      </c>
    </row>
    <row r="18">
      <c r="A18" t="n">
        <v>16</v>
      </c>
      <c r="B18" t="n">
        <v>83.32149291666667</v>
      </c>
      <c r="C18" t="n">
        <v>72.73814398467432</v>
      </c>
      <c r="D18" t="n">
        <v>69.64941460264902</v>
      </c>
      <c r="E18" t="n">
        <v>66.90014891625616</v>
      </c>
      <c r="F18" t="n">
        <v>65.78309333333333</v>
      </c>
    </row>
    <row r="19">
      <c r="A19" t="n">
        <v>17</v>
      </c>
      <c r="B19" t="n">
        <v>86.03704967948718</v>
      </c>
      <c r="C19" t="n">
        <v>78.93745024305557</v>
      </c>
      <c r="D19" t="n">
        <v>78.83613293209876</v>
      </c>
      <c r="E19" t="n">
        <v>77.381675</v>
      </c>
      <c r="F19" t="n">
        <v>75.44747083333333</v>
      </c>
    </row>
    <row r="20">
      <c r="A20" t="n">
        <v>18</v>
      </c>
      <c r="B20" t="n">
        <v>91.78450479999999</v>
      </c>
      <c r="C20" t="n">
        <v>87.0224795652174</v>
      </c>
      <c r="D20" t="n">
        <v>85.32790151125403</v>
      </c>
      <c r="E20" t="n">
        <v>85.17091088235294</v>
      </c>
      <c r="F20" t="n">
        <v>84.35888666666666</v>
      </c>
    </row>
    <row r="21">
      <c r="A21" t="n">
        <v>19</v>
      </c>
      <c r="B21" t="n">
        <v>94.95426732142857</v>
      </c>
      <c r="C21" t="n">
        <v>92.35804096153846</v>
      </c>
      <c r="D21" t="n">
        <v>91.91573663793103</v>
      </c>
      <c r="E21" t="n">
        <v>90.63702470588235</v>
      </c>
      <c r="F21" t="n">
        <v>88.67905999999999</v>
      </c>
    </row>
    <row r="22">
      <c r="A22" t="n">
        <v>20</v>
      </c>
      <c r="B22" t="n">
        <v>96.04158077380953</v>
      </c>
      <c r="C22" t="n">
        <v>94.35878067307692</v>
      </c>
      <c r="D22" t="n">
        <v>94.43714362068965</v>
      </c>
      <c r="E22" t="n">
        <v>93.67057323529411</v>
      </c>
      <c r="F22" t="n">
        <v>90.91950916666667</v>
      </c>
    </row>
    <row r="23">
      <c r="A23" t="n">
        <v>21</v>
      </c>
      <c r="B23" t="n">
        <v>96.49260142857143</v>
      </c>
      <c r="C23" t="n">
        <v>95.30230903846154</v>
      </c>
      <c r="D23" t="n">
        <v>95.37647916666667</v>
      </c>
      <c r="E23" t="n">
        <v>95.39303102941176</v>
      </c>
      <c r="F23" t="n">
        <v>92.32667166666666</v>
      </c>
    </row>
    <row r="24">
      <c r="A24" t="n">
        <v>22</v>
      </c>
      <c r="B24" t="n">
        <v>96.72854226190476</v>
      </c>
      <c r="C24" t="n">
        <v>95.6852926923077</v>
      </c>
      <c r="D24" t="n">
        <v>95.66992264367816</v>
      </c>
      <c r="E24" t="n">
        <v>95.7173956372549</v>
      </c>
      <c r="F24" t="n">
        <v>93.98529416666668</v>
      </c>
    </row>
    <row r="25">
      <c r="A25" t="n">
        <v>23</v>
      </c>
      <c r="B25" t="n">
        <v>96.63585857142857</v>
      </c>
      <c r="C25" t="n">
        <v>95.93263121794872</v>
      </c>
      <c r="D25" t="n">
        <v>95.81077034482759</v>
      </c>
      <c r="E25" t="n">
        <v>95.68709941176472</v>
      </c>
      <c r="F25" t="n">
        <v>95.55032833333333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2024-11-26T23:37:38Z</dcterms:created>
  <dcterms:modified xmlns:dcterms="http://purl.org/dc/terms/" xmlns:xsi="http://www.w3.org/2001/XMLSchema-instance" xsi:type="dcterms:W3CDTF">2024-11-26T23:37:38Z</dcterms:modified>
</cp:coreProperties>
</file>