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100</v>
      </c>
      <c r="C2" t="n">
        <v>100</v>
      </c>
      <c r="D2" t="n">
        <v>99.95833333333333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99.76744186046511</v>
      </c>
      <c r="L2" t="n">
        <v>99.96153846153847</v>
      </c>
      <c r="M2" t="n">
        <v>100</v>
      </c>
    </row>
    <row r="3">
      <c r="A3" t="n">
        <v>1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99.90909090909091</v>
      </c>
      <c r="L3" t="n">
        <v>100</v>
      </c>
      <c r="M3" t="n">
        <v>100</v>
      </c>
    </row>
    <row r="4">
      <c r="A4" t="n">
        <v>2</v>
      </c>
      <c r="B4" t="n">
        <v>100</v>
      </c>
      <c r="C4" t="n">
        <v>100</v>
      </c>
      <c r="D4" t="n">
        <v>100</v>
      </c>
      <c r="E4" t="n">
        <v>100</v>
      </c>
      <c r="F4" t="n">
        <v>99.98360655737704</v>
      </c>
      <c r="G4" t="n">
        <v>100</v>
      </c>
      <c r="H4" t="n">
        <v>100</v>
      </c>
      <c r="I4" t="n">
        <v>100</v>
      </c>
      <c r="J4" t="n">
        <v>100</v>
      </c>
      <c r="K4" t="n">
        <v>99.95454545454545</v>
      </c>
      <c r="L4" t="n">
        <v>100</v>
      </c>
      <c r="M4" t="n">
        <v>100</v>
      </c>
    </row>
    <row r="5">
      <c r="A5" t="n">
        <v>3</v>
      </c>
      <c r="B5" t="n">
        <v>100</v>
      </c>
      <c r="C5" t="n">
        <v>100</v>
      </c>
      <c r="D5" t="n">
        <v>100</v>
      </c>
      <c r="E5" t="n">
        <v>100</v>
      </c>
      <c r="F5" t="n">
        <v>99.98113207547169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</row>
    <row r="6">
      <c r="A6" t="n">
        <v>4</v>
      </c>
      <c r="B6" t="n">
        <v>100</v>
      </c>
      <c r="C6" t="n">
        <v>100</v>
      </c>
      <c r="D6" t="n">
        <v>100</v>
      </c>
      <c r="E6" t="n">
        <v>100</v>
      </c>
      <c r="F6" t="n">
        <v>99.97826086956522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</row>
    <row r="7">
      <c r="A7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99.96969696969697</v>
      </c>
      <c r="G7" t="n">
        <v>100</v>
      </c>
      <c r="H7" t="n">
        <v>100</v>
      </c>
      <c r="I7" t="n">
        <v>99.97674418604652</v>
      </c>
      <c r="J7" t="n">
        <v>100</v>
      </c>
      <c r="K7" t="n">
        <v>99.97142857142858</v>
      </c>
      <c r="L7" t="n">
        <v>100</v>
      </c>
      <c r="M7" t="n">
        <v>100</v>
      </c>
    </row>
    <row r="8">
      <c r="A8" t="n">
        <v>6</v>
      </c>
      <c r="B8" t="n">
        <v/>
      </c>
      <c r="C8" t="n">
        <v/>
      </c>
      <c r="D8" t="n">
        <v/>
      </c>
      <c r="E8" t="n">
        <v/>
      </c>
      <c r="F8" t="n">
        <v>98</v>
      </c>
      <c r="G8" t="n">
        <v>98</v>
      </c>
      <c r="H8" t="n">
        <v/>
      </c>
      <c r="I8" t="n">
        <v>100</v>
      </c>
      <c r="J8" t="n">
        <v/>
      </c>
      <c r="K8" t="n">
        <v>100</v>
      </c>
      <c r="L8" t="n">
        <v/>
      </c>
      <c r="M8" t="n">
        <v/>
      </c>
    </row>
    <row r="9">
      <c r="A9" t="n">
        <v>7</v>
      </c>
      <c r="B9" t="n">
        <v/>
      </c>
      <c r="C9" t="n">
        <v/>
      </c>
      <c r="D9" t="n">
        <v/>
      </c>
      <c r="E9" t="n">
        <v/>
      </c>
      <c r="F9" t="n">
        <v>98.40000000000001</v>
      </c>
      <c r="G9" t="n">
        <v>98</v>
      </c>
      <c r="H9" t="n">
        <v>98</v>
      </c>
      <c r="I9" t="n">
        <v>97.5</v>
      </c>
      <c r="J9" t="n">
        <v>98</v>
      </c>
      <c r="K9" t="n">
        <v>100</v>
      </c>
      <c r="L9" t="n">
        <v/>
      </c>
      <c r="M9" t="n">
        <v/>
      </c>
    </row>
    <row r="10">
      <c r="A10" t="n">
        <v>8</v>
      </c>
      <c r="B10" t="n">
        <v/>
      </c>
      <c r="C10" t="n">
        <v/>
      </c>
      <c r="D10" t="n">
        <v/>
      </c>
      <c r="E10" t="n">
        <v>96.5</v>
      </c>
      <c r="F10" t="n">
        <v>95.12121212121212</v>
      </c>
      <c r="G10" t="n">
        <v>95.35714285714286</v>
      </c>
      <c r="H10" t="n">
        <v>95.71428571428571</v>
      </c>
      <c r="I10" t="n">
        <v>94.82142857142857</v>
      </c>
      <c r="J10" t="n">
        <v>96.03448275862068</v>
      </c>
      <c r="K10" t="n">
        <v>96.41666666666667</v>
      </c>
      <c r="L10" t="n">
        <v>98</v>
      </c>
      <c r="M10" t="n">
        <v>99</v>
      </c>
    </row>
    <row r="11">
      <c r="A11" t="n">
        <v>9</v>
      </c>
      <c r="B11" t="n">
        <v>97.40000000000001</v>
      </c>
      <c r="C11" t="n">
        <v/>
      </c>
      <c r="D11" t="n">
        <v>98</v>
      </c>
      <c r="E11" t="n">
        <v>94.14285714285714</v>
      </c>
      <c r="F11" t="n">
        <v>91.05769230769231</v>
      </c>
      <c r="G11" t="n">
        <v>92.04347826086956</v>
      </c>
      <c r="H11" t="n">
        <v>92.15492957746478</v>
      </c>
      <c r="I11" t="n">
        <v>91.69811320754717</v>
      </c>
      <c r="J11" t="n">
        <v>91.76744186046511</v>
      </c>
      <c r="K11" t="n">
        <v>94.07142857142857</v>
      </c>
      <c r="L11" t="n">
        <v>98.28571428571429</v>
      </c>
      <c r="M11" t="n">
        <v>95.5</v>
      </c>
    </row>
    <row r="12">
      <c r="A12" t="n">
        <v>10</v>
      </c>
      <c r="B12" t="n">
        <v>96</v>
      </c>
      <c r="C12" t="n">
        <v>99</v>
      </c>
      <c r="D12" t="n">
        <v>96.66666666666667</v>
      </c>
      <c r="E12" t="n">
        <v>88.94444444444444</v>
      </c>
      <c r="F12" t="n">
        <v>85.56363636363636</v>
      </c>
      <c r="G12" t="n">
        <v>88.05882352941177</v>
      </c>
      <c r="H12" t="n">
        <v>87.18987341772151</v>
      </c>
      <c r="I12" t="n">
        <v>87.08333333333333</v>
      </c>
      <c r="J12" t="n">
        <v>87.05882352941177</v>
      </c>
      <c r="K12" t="n">
        <v>89.12903225806451</v>
      </c>
      <c r="L12" t="n">
        <v>95.07692307692308</v>
      </c>
      <c r="M12" t="n">
        <v>95.90909090909091</v>
      </c>
    </row>
    <row r="13">
      <c r="A13" t="n">
        <v>11</v>
      </c>
      <c r="B13" t="n">
        <v>94.55555555555556</v>
      </c>
      <c r="C13" t="n">
        <v>96.33333333333333</v>
      </c>
      <c r="D13" t="n">
        <v>96</v>
      </c>
      <c r="E13" t="n">
        <v>87.04545454545455</v>
      </c>
      <c r="F13" t="n">
        <v>81.2</v>
      </c>
      <c r="G13" t="n">
        <v>85.27586206896552</v>
      </c>
      <c r="H13" t="n">
        <v>82.46511627906976</v>
      </c>
      <c r="I13" t="n">
        <v>82</v>
      </c>
      <c r="J13" t="n">
        <v>83.42307692307692</v>
      </c>
      <c r="K13" t="n">
        <v>86.05405405405405</v>
      </c>
      <c r="L13" t="n">
        <v>94.2</v>
      </c>
      <c r="M13" t="n">
        <v>94.7</v>
      </c>
    </row>
    <row r="14">
      <c r="A14" t="n">
        <v>12</v>
      </c>
      <c r="B14" t="n">
        <v>91.27272727272727</v>
      </c>
      <c r="C14" t="n">
        <v>94.2</v>
      </c>
      <c r="D14" t="n">
        <v>94.5</v>
      </c>
      <c r="E14" t="n">
        <v>86.08</v>
      </c>
      <c r="F14" t="n">
        <v>80.40350877192982</v>
      </c>
      <c r="G14" t="n">
        <v>81.87719298245614</v>
      </c>
      <c r="H14" t="n">
        <v>79.47619047619048</v>
      </c>
      <c r="I14" t="n">
        <v>79.78333333333333</v>
      </c>
      <c r="J14" t="n">
        <v>80.55769230769231</v>
      </c>
      <c r="K14" t="n">
        <v>83.02777777777777</v>
      </c>
      <c r="L14" t="n">
        <v>90.9047619047619</v>
      </c>
      <c r="M14" t="n">
        <v>92.74074074074075</v>
      </c>
    </row>
    <row r="15">
      <c r="A15" t="n">
        <v>13</v>
      </c>
      <c r="B15" t="n">
        <v>87.13636363636364</v>
      </c>
      <c r="C15" t="n">
        <v>91.84999999999999</v>
      </c>
      <c r="D15" t="n">
        <v>90.84210526315789</v>
      </c>
      <c r="E15" t="n">
        <v>85.70833333333333</v>
      </c>
      <c r="F15" t="n">
        <v>80.13207547169812</v>
      </c>
      <c r="G15" t="n">
        <v>81.77586206896552</v>
      </c>
      <c r="H15" t="n">
        <v>80.58227848101266</v>
      </c>
      <c r="I15" t="n">
        <v>78.91071428571429</v>
      </c>
      <c r="J15" t="n">
        <v>82.61224489795919</v>
      </c>
      <c r="K15" t="n">
        <v>79.93548387096774</v>
      </c>
      <c r="L15" t="n">
        <v>88.54545454545455</v>
      </c>
      <c r="M15" t="n">
        <v>89.76000000000001</v>
      </c>
    </row>
    <row r="16">
      <c r="A16" t="n">
        <v>14</v>
      </c>
      <c r="B16" t="n">
        <v>84.91304347826087</v>
      </c>
      <c r="C16" t="n">
        <v>89.90000000000001</v>
      </c>
      <c r="D16" t="n">
        <v>88.90909090909091</v>
      </c>
      <c r="E16" t="n">
        <v>86.72</v>
      </c>
      <c r="F16" t="n">
        <v>80.89795918367346</v>
      </c>
      <c r="G16" t="n">
        <v>82.71698113207547</v>
      </c>
      <c r="H16" t="n">
        <v>79.9746835443038</v>
      </c>
      <c r="I16" t="n">
        <v>80.51724137931035</v>
      </c>
      <c r="J16" t="n">
        <v>80.44</v>
      </c>
      <c r="K16" t="n">
        <v>82.94285714285714</v>
      </c>
      <c r="L16" t="n">
        <v>87.5</v>
      </c>
      <c r="M16" t="n">
        <v>88.72413793103448</v>
      </c>
    </row>
    <row r="17">
      <c r="A17" t="n">
        <v>15</v>
      </c>
      <c r="B17" t="n">
        <v>85.78260869565217</v>
      </c>
      <c r="C17" t="n">
        <v>88.5</v>
      </c>
      <c r="D17" t="n">
        <v>87.55</v>
      </c>
      <c r="E17" t="n">
        <v>85.57142857142857</v>
      </c>
      <c r="F17" t="n">
        <v>82.05882352941177</v>
      </c>
      <c r="G17" t="n">
        <v>82.95999999999999</v>
      </c>
      <c r="H17" t="n">
        <v>81.375</v>
      </c>
      <c r="I17" t="n">
        <v>81.65000000000001</v>
      </c>
      <c r="J17" t="n">
        <v>83.74074074074075</v>
      </c>
      <c r="K17" t="n">
        <v>83.43333333333334</v>
      </c>
      <c r="L17" t="n">
        <v>90.39130434782609</v>
      </c>
      <c r="M17" t="n">
        <v>87.07692307692308</v>
      </c>
    </row>
    <row r="18">
      <c r="A18" t="n">
        <v>16</v>
      </c>
      <c r="B18" t="n">
        <v>87.21739130434783</v>
      </c>
      <c r="C18" t="n">
        <v>87.42857142857143</v>
      </c>
      <c r="D18" t="n">
        <v>85.65000000000001</v>
      </c>
      <c r="E18" t="n">
        <v>88.46153846153847</v>
      </c>
      <c r="F18" t="n">
        <v>84.375</v>
      </c>
      <c r="G18" t="n">
        <v>88.39622641509433</v>
      </c>
      <c r="H18" t="n">
        <v>84.47499999999999</v>
      </c>
      <c r="I18" t="n">
        <v>85.54237288135593</v>
      </c>
      <c r="J18" t="n">
        <v>86.25454545454545</v>
      </c>
      <c r="K18" t="n">
        <v>85.35483870967742</v>
      </c>
      <c r="L18" t="n">
        <v>91.78947368421052</v>
      </c>
      <c r="M18" t="n">
        <v>89.03846153846153</v>
      </c>
    </row>
    <row r="19">
      <c r="A19" t="n">
        <v>17</v>
      </c>
      <c r="B19" t="n">
        <v>89.43478260869566</v>
      </c>
      <c r="C19" t="n">
        <v>91.11111111111111</v>
      </c>
      <c r="D19" t="n">
        <v>86.68421052631579</v>
      </c>
      <c r="E19" t="n">
        <v>91.54545454545455</v>
      </c>
      <c r="F19" t="n">
        <v>89.54000000000001</v>
      </c>
      <c r="G19" t="n">
        <v>91.38297872340425</v>
      </c>
      <c r="H19" t="n">
        <v>88.77777777777777</v>
      </c>
      <c r="I19" t="n">
        <v>88.45614035087719</v>
      </c>
      <c r="J19" t="n">
        <v>89.84313725490196</v>
      </c>
      <c r="K19" t="n">
        <v>88.77142857142857</v>
      </c>
      <c r="L19" t="n">
        <v>93.8</v>
      </c>
      <c r="M19" t="n">
        <v>91</v>
      </c>
    </row>
    <row r="20">
      <c r="A20" t="n">
        <v>18</v>
      </c>
      <c r="B20" t="n">
        <v>93.47826086956522</v>
      </c>
      <c r="C20" t="n">
        <v>92.28571428571429</v>
      </c>
      <c r="D20" t="n">
        <v>91.34782608695652</v>
      </c>
      <c r="E20" t="n">
        <v>96.03846153846153</v>
      </c>
      <c r="F20" t="n">
        <v>93.9047619047619</v>
      </c>
      <c r="G20" t="n">
        <v>94.87179487179488</v>
      </c>
      <c r="H20" t="n">
        <v>93.86486486486487</v>
      </c>
      <c r="I20" t="n">
        <v>93.50943396226415</v>
      </c>
      <c r="J20" t="n">
        <v>94.83673469387755</v>
      </c>
      <c r="K20" t="n">
        <v>92.7948717948718</v>
      </c>
      <c r="L20" t="n">
        <v>95.19047619047619</v>
      </c>
      <c r="M20" t="n">
        <v>94.29032258064517</v>
      </c>
    </row>
    <row r="21">
      <c r="A21" t="n">
        <v>19</v>
      </c>
      <c r="B21" t="n">
        <v>96.82142857142857</v>
      </c>
      <c r="C21" t="n">
        <v>96.08695652173913</v>
      </c>
      <c r="D21" t="n">
        <v>95.45833333333333</v>
      </c>
      <c r="E21" t="n">
        <v>98.63333333333334</v>
      </c>
      <c r="F21" t="n">
        <v>99</v>
      </c>
      <c r="G21" t="n">
        <v>98.53448275862068</v>
      </c>
      <c r="H21" t="n">
        <v>97.93333333333334</v>
      </c>
      <c r="I21" t="n">
        <v>97.93846153846154</v>
      </c>
      <c r="J21" t="n">
        <v>98.52542372881356</v>
      </c>
      <c r="K21" t="n">
        <v>96.09756097560975</v>
      </c>
      <c r="L21" t="n">
        <v>97.84615384615384</v>
      </c>
      <c r="M21" t="n">
        <v>97.25806451612904</v>
      </c>
    </row>
    <row r="22">
      <c r="A22" t="n">
        <v>20</v>
      </c>
      <c r="B22" t="n">
        <v>98.42857142857143</v>
      </c>
      <c r="C22" t="n">
        <v>97.91304347826087</v>
      </c>
      <c r="D22" t="n">
        <v>97.47826086956522</v>
      </c>
      <c r="E22" t="n">
        <v>99.33333333333333</v>
      </c>
      <c r="F22" t="n">
        <v>99.44642857142857</v>
      </c>
      <c r="G22" t="n">
        <v>99.73214285714286</v>
      </c>
      <c r="H22" t="n">
        <v>99.27380952380952</v>
      </c>
      <c r="I22" t="n">
        <v>99.30769230769231</v>
      </c>
      <c r="J22" t="n">
        <v>99.58181818181818</v>
      </c>
      <c r="K22" t="n">
        <v>97.925</v>
      </c>
      <c r="L22" t="n">
        <v>98.88461538461539</v>
      </c>
      <c r="M22" t="n">
        <v>98.93548387096774</v>
      </c>
    </row>
    <row r="23">
      <c r="A23" t="n">
        <v>21</v>
      </c>
      <c r="B23" t="n">
        <v>99.29032258064517</v>
      </c>
      <c r="C23" t="n">
        <v>99.10714285714286</v>
      </c>
      <c r="D23" t="n">
        <v>99.03333333333333</v>
      </c>
      <c r="E23" t="n">
        <v>99.8</v>
      </c>
      <c r="F23" t="n">
        <v>99.85245901639344</v>
      </c>
      <c r="G23" t="n">
        <v>99.81967213114754</v>
      </c>
      <c r="H23" t="n">
        <v>99.89887640449439</v>
      </c>
      <c r="I23" t="n">
        <v>99.67692307692307</v>
      </c>
      <c r="J23" t="n">
        <v>99.91379310344827</v>
      </c>
      <c r="K23" t="n">
        <v>98.95454545454545</v>
      </c>
      <c r="L23" t="n">
        <v>99.59999999999999</v>
      </c>
      <c r="M23" t="n">
        <v>99.6774193548387</v>
      </c>
    </row>
    <row r="24">
      <c r="A24" t="n">
        <v>22</v>
      </c>
      <c r="B24" t="n">
        <v>99.6774193548387</v>
      </c>
      <c r="C24" t="n">
        <v>99.60714285714286</v>
      </c>
      <c r="D24" t="n">
        <v>99.63333333333334</v>
      </c>
      <c r="E24" t="n">
        <v>99.90000000000001</v>
      </c>
      <c r="F24" t="n">
        <v>100</v>
      </c>
      <c r="G24" t="n">
        <v>99.9672131147541</v>
      </c>
      <c r="H24" t="n">
        <v>99.9438202247191</v>
      </c>
      <c r="I24" t="n">
        <v>99.95454545454545</v>
      </c>
      <c r="J24" t="n">
        <v>99.98275862068965</v>
      </c>
      <c r="K24" t="n">
        <v>99.36363636363636</v>
      </c>
      <c r="L24" t="n">
        <v>99.86666666666666</v>
      </c>
      <c r="M24" t="n">
        <v>99.93548387096774</v>
      </c>
    </row>
    <row r="25">
      <c r="A25" t="n">
        <v>23</v>
      </c>
      <c r="B25" t="n">
        <v>99.90322580645162</v>
      </c>
      <c r="C25" t="n">
        <v>99.82142857142857</v>
      </c>
      <c r="D25" t="n">
        <v>99.90000000000001</v>
      </c>
      <c r="E25" t="n">
        <v>100</v>
      </c>
      <c r="F25" t="n">
        <v>100</v>
      </c>
      <c r="G25" t="n">
        <v>100</v>
      </c>
      <c r="H25" t="n">
        <v>99.95454545454545</v>
      </c>
      <c r="I25" t="n">
        <v>99.98461538461538</v>
      </c>
      <c r="J25" t="n">
        <v>99.98305084745763</v>
      </c>
      <c r="K25" t="n">
        <v>99.61363636363636</v>
      </c>
      <c r="L25" t="n">
        <v>99.90000000000001</v>
      </c>
      <c r="M25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2024-11-26T23:37:38Z</dcterms:created>
  <dcterms:modified xmlns:dcterms="http://purl.org/dc/terms/" xmlns:xsi="http://www.w3.org/2001/XMLSchema-instance" xsi:type="dcterms:W3CDTF">2024-11-26T23:37:38Z</dcterms:modified>
</cp:coreProperties>
</file>