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90.41584158415841</v>
      </c>
      <c r="C2" t="n">
        <v>91.015</v>
      </c>
      <c r="D2" t="n">
        <v>91.66420664206642</v>
      </c>
      <c r="E2" t="n">
        <v>90.27547169811321</v>
      </c>
      <c r="F2" t="n">
        <v>92.08713692946058</v>
      </c>
      <c r="G2" t="n">
        <v>92.61499999999999</v>
      </c>
      <c r="H2" t="n">
        <v>92.24257425742574</v>
      </c>
      <c r="I2" t="n">
        <v>90.98660714285714</v>
      </c>
      <c r="J2" t="n">
        <v>91.37444933920705</v>
      </c>
      <c r="K2" t="n">
        <v>91.27272727272727</v>
      </c>
      <c r="L2" t="n">
        <v>90.96598639455782</v>
      </c>
      <c r="M2" t="n">
        <v>91.27544910179641</v>
      </c>
    </row>
    <row r="3">
      <c r="A3" t="n">
        <v>1</v>
      </c>
      <c r="B3" t="n">
        <v>91.12376237623762</v>
      </c>
      <c r="C3" t="n">
        <v>91.38500000000001</v>
      </c>
      <c r="D3" t="n">
        <v>91.46840148698885</v>
      </c>
      <c r="E3" t="n">
        <v>90.8544776119403</v>
      </c>
      <c r="F3" t="n">
        <v>92.55200000000001</v>
      </c>
      <c r="G3" t="n">
        <v>93.04878048780488</v>
      </c>
      <c r="H3" t="n">
        <v>93.06280193236715</v>
      </c>
      <c r="I3" t="n">
        <v>91.92173913043479</v>
      </c>
      <c r="J3" t="n">
        <v>92.37021276595745</v>
      </c>
      <c r="K3" t="n">
        <v>91.34999999999999</v>
      </c>
      <c r="L3" t="n">
        <v>91.49689440993789</v>
      </c>
      <c r="M3" t="n">
        <v>92.03409090909091</v>
      </c>
    </row>
    <row r="4">
      <c r="A4" t="n">
        <v>2</v>
      </c>
      <c r="B4" t="n">
        <v>91.84878048780487</v>
      </c>
      <c r="C4" t="n">
        <v>91.34158415841584</v>
      </c>
      <c r="D4" t="n">
        <v>91.85559566787003</v>
      </c>
      <c r="E4" t="n">
        <v>91.49056603773585</v>
      </c>
      <c r="F4" t="n">
        <v>92.91902834008097</v>
      </c>
      <c r="G4" t="n">
        <v>93.61352657004831</v>
      </c>
      <c r="H4" t="n">
        <v>93.50471698113208</v>
      </c>
      <c r="I4" t="n">
        <v>92.66960352422907</v>
      </c>
      <c r="J4" t="n">
        <v>92.77405857740585</v>
      </c>
      <c r="K4" t="n">
        <v>92.32916666666667</v>
      </c>
      <c r="L4" t="n">
        <v>92.52830188679245</v>
      </c>
      <c r="M4" t="n">
        <v>93.04545454545455</v>
      </c>
    </row>
    <row r="5">
      <c r="A5" t="n">
        <v>3</v>
      </c>
      <c r="B5" t="n">
        <v>91.99024390243902</v>
      </c>
      <c r="C5" t="n">
        <v>91.73366834170854</v>
      </c>
      <c r="D5" t="n">
        <v>91.93584905660377</v>
      </c>
      <c r="E5" t="n">
        <v>91.52734375</v>
      </c>
      <c r="F5" t="n">
        <v>92.93723849372385</v>
      </c>
      <c r="G5" t="n">
        <v>93.93137254901961</v>
      </c>
      <c r="H5" t="n">
        <v>93.84507042253522</v>
      </c>
      <c r="I5" t="n">
        <v>93.20434782608696</v>
      </c>
      <c r="J5" t="n">
        <v>93.3625</v>
      </c>
      <c r="K5" t="n">
        <v>93.11344537815125</v>
      </c>
      <c r="L5" t="n">
        <v>92.96296296296296</v>
      </c>
      <c r="M5" t="n">
        <v>93.83333333333333</v>
      </c>
    </row>
    <row r="6">
      <c r="A6" t="n">
        <v>4</v>
      </c>
      <c r="B6" t="n">
        <v>92.49268292682927</v>
      </c>
      <c r="C6" t="n">
        <v>92.10552763819095</v>
      </c>
      <c r="D6" t="n">
        <v>92</v>
      </c>
      <c r="E6" t="n">
        <v>91.63498098859316</v>
      </c>
      <c r="F6" t="n">
        <v>93.69262295081967</v>
      </c>
      <c r="G6" t="n">
        <v>94.00492610837438</v>
      </c>
      <c r="H6" t="n">
        <v>94.02427184466019</v>
      </c>
      <c r="I6" t="n">
        <v>93.52136752136752</v>
      </c>
      <c r="J6" t="n">
        <v>93.76131687242798</v>
      </c>
      <c r="K6" t="n">
        <v>93.34567901234568</v>
      </c>
      <c r="L6" t="n">
        <v>93.04430379746836</v>
      </c>
      <c r="M6" t="n">
        <v>93.68181818181819</v>
      </c>
    </row>
    <row r="7">
      <c r="A7" t="n">
        <v>5</v>
      </c>
      <c r="B7" t="n">
        <v>92.59803921568627</v>
      </c>
      <c r="C7" t="n">
        <v>91.9748743718593</v>
      </c>
      <c r="D7" t="n">
        <v>92.09505703422053</v>
      </c>
      <c r="E7" t="n">
        <v>91.94318181818181</v>
      </c>
      <c r="F7" t="n">
        <v>93.55601659751038</v>
      </c>
      <c r="G7" t="n">
        <v>94.14285714285714</v>
      </c>
      <c r="H7" t="n">
        <v>93.8047619047619</v>
      </c>
      <c r="I7" t="n">
        <v>93.98706896551724</v>
      </c>
      <c r="J7" t="n">
        <v>93.5925925925926</v>
      </c>
      <c r="K7" t="n">
        <v>93.70539419087137</v>
      </c>
      <c r="L7" t="n">
        <v>93.43827160493827</v>
      </c>
      <c r="M7" t="n">
        <v>94.34831460674157</v>
      </c>
    </row>
    <row r="8">
      <c r="A8" t="n">
        <v>6</v>
      </c>
      <c r="B8" t="n">
        <v>92.18497109826589</v>
      </c>
      <c r="C8" t="n">
        <v>91.57718120805369</v>
      </c>
      <c r="D8" t="n">
        <v>92.22485207100591</v>
      </c>
      <c r="E8" t="n">
        <v>92.15263157894736</v>
      </c>
      <c r="F8" t="n">
        <v>93.38172043010752</v>
      </c>
      <c r="G8" t="n">
        <v>93.70802919708029</v>
      </c>
      <c r="H8" t="n">
        <v>93.14375</v>
      </c>
      <c r="I8" t="n">
        <v>93.08108108108108</v>
      </c>
      <c r="J8" t="n">
        <v>93.43229166666667</v>
      </c>
      <c r="K8" t="n">
        <v>93.44444444444444</v>
      </c>
      <c r="L8" t="n">
        <v>93</v>
      </c>
      <c r="M8" t="n">
        <v>93.16535433070867</v>
      </c>
    </row>
    <row r="9">
      <c r="A9" t="n">
        <v>7</v>
      </c>
      <c r="B9" t="n">
        <v>91.75151515151515</v>
      </c>
      <c r="C9" t="n">
        <v>91.05035971223022</v>
      </c>
      <c r="D9" t="n">
        <v>91.78260869565217</v>
      </c>
      <c r="E9" t="n">
        <v>91.44736842105263</v>
      </c>
      <c r="F9" t="n">
        <v>92.18229166666667</v>
      </c>
      <c r="G9" t="n">
        <v>91.9746835443038</v>
      </c>
      <c r="H9" t="n">
        <v>92.34463276836158</v>
      </c>
      <c r="I9" t="n">
        <v>91.84444444444445</v>
      </c>
      <c r="J9" t="n">
        <v>91.98429319371728</v>
      </c>
      <c r="K9" t="n">
        <v>92.45833333333333</v>
      </c>
      <c r="L9" t="n">
        <v>92.20472440944881</v>
      </c>
      <c r="M9" t="n">
        <v>92.34615384615384</v>
      </c>
    </row>
    <row r="10">
      <c r="A10" t="n">
        <v>8</v>
      </c>
      <c r="B10" t="n">
        <v>90.08092485549133</v>
      </c>
      <c r="C10" t="n">
        <v>89.85542168674699</v>
      </c>
      <c r="D10" t="n">
        <v>90.81218274111676</v>
      </c>
      <c r="E10" t="n">
        <v>89.6243654822335</v>
      </c>
      <c r="F10" t="n">
        <v>90.65128205128205</v>
      </c>
      <c r="G10" t="n">
        <v>90.85474860335195</v>
      </c>
      <c r="H10" t="n">
        <v>90.52272727272727</v>
      </c>
      <c r="I10" t="n">
        <v>89.69587628865979</v>
      </c>
      <c r="J10" t="n">
        <v>90.62944162436548</v>
      </c>
      <c r="K10" t="n">
        <v>91.58974358974359</v>
      </c>
      <c r="L10" t="n">
        <v>91.00826446280992</v>
      </c>
      <c r="M10" t="n">
        <v>91.26573426573427</v>
      </c>
    </row>
    <row r="11">
      <c r="A11" t="n">
        <v>9</v>
      </c>
      <c r="B11" t="n">
        <v>88.58100558659218</v>
      </c>
      <c r="C11" t="n">
        <v>88.47928994082841</v>
      </c>
      <c r="D11" t="n">
        <v>89.605</v>
      </c>
      <c r="E11" t="n">
        <v>87.36057692307692</v>
      </c>
      <c r="F11" t="n">
        <v>88.44278606965175</v>
      </c>
      <c r="G11" t="n">
        <v>89.40350877192982</v>
      </c>
      <c r="H11" t="n">
        <v>88.27956989247312</v>
      </c>
      <c r="I11" t="n">
        <v>88.09045226130654</v>
      </c>
      <c r="J11" t="n">
        <v>88.73429951690821</v>
      </c>
      <c r="K11" t="n">
        <v>89.37948717948719</v>
      </c>
      <c r="L11" t="n">
        <v>89.81294964028777</v>
      </c>
      <c r="M11" t="n">
        <v>89.99319727891157</v>
      </c>
    </row>
    <row r="12">
      <c r="A12" t="n">
        <v>10</v>
      </c>
      <c r="B12" t="n">
        <v>86.85795454545455</v>
      </c>
      <c r="C12" t="n">
        <v>86.4702380952381</v>
      </c>
      <c r="D12" t="n">
        <v>87.86473429951691</v>
      </c>
      <c r="E12" t="n">
        <v>86.09999999999999</v>
      </c>
      <c r="F12" t="n">
        <v>86.95073891625616</v>
      </c>
      <c r="G12" t="n">
        <v>88.24137931034483</v>
      </c>
      <c r="H12" t="n">
        <v>87.26436781609195</v>
      </c>
      <c r="I12" t="n">
        <v>87.03940886699507</v>
      </c>
      <c r="J12" t="n">
        <v>87.16915422885572</v>
      </c>
      <c r="K12" t="n">
        <v>87.55339805825243</v>
      </c>
      <c r="L12" t="n">
        <v>88.04724409448819</v>
      </c>
      <c r="M12" t="n">
        <v>88.26315789473684</v>
      </c>
    </row>
    <row r="13">
      <c r="A13" t="n">
        <v>11</v>
      </c>
      <c r="B13" t="n">
        <v>85.83529411764705</v>
      </c>
      <c r="C13" t="n">
        <v>85.2189349112426</v>
      </c>
      <c r="D13" t="n">
        <v>86.0780487804878</v>
      </c>
      <c r="E13" t="n">
        <v>85.3411214953271</v>
      </c>
      <c r="F13" t="n">
        <v>86.1170731707317</v>
      </c>
      <c r="G13" t="n">
        <v>86.3891891891892</v>
      </c>
      <c r="H13" t="n">
        <v>86.40909090909091</v>
      </c>
      <c r="I13" t="n">
        <v>86.31683168316832</v>
      </c>
      <c r="J13" t="n">
        <v>86.43062200956938</v>
      </c>
      <c r="K13" t="n">
        <v>86.84761904761905</v>
      </c>
      <c r="L13" t="n">
        <v>87.81818181818181</v>
      </c>
      <c r="M13" t="n">
        <v>87.88888888888889</v>
      </c>
    </row>
    <row r="14">
      <c r="A14" t="n">
        <v>12</v>
      </c>
      <c r="B14" t="n">
        <v>84.98795180722891</v>
      </c>
      <c r="C14" t="n">
        <v>84.11042944785277</v>
      </c>
      <c r="D14" t="n">
        <v>86.30288461538461</v>
      </c>
      <c r="E14" t="n">
        <v>84.7609756097561</v>
      </c>
      <c r="F14" t="n">
        <v>85.68717948717949</v>
      </c>
      <c r="G14" t="n">
        <v>85.69021739130434</v>
      </c>
      <c r="H14" t="n">
        <v>86.09826589595376</v>
      </c>
      <c r="I14" t="n">
        <v>85.62944162436548</v>
      </c>
      <c r="J14" t="n">
        <v>85.82828282828282</v>
      </c>
      <c r="K14" t="n">
        <v>86.75</v>
      </c>
      <c r="L14" t="n">
        <v>86.25190839694656</v>
      </c>
      <c r="M14" t="n">
        <v>86.74305555555556</v>
      </c>
    </row>
    <row r="15">
      <c r="A15" t="n">
        <v>13</v>
      </c>
      <c r="B15" t="n">
        <v>84.47560975609755</v>
      </c>
      <c r="C15" t="n">
        <v>83.49132947976878</v>
      </c>
      <c r="D15" t="n">
        <v>85.37980769230769</v>
      </c>
      <c r="E15" t="n">
        <v>83.97499999999999</v>
      </c>
      <c r="F15" t="n">
        <v>84.99492385786802</v>
      </c>
      <c r="G15" t="n">
        <v>85.21666666666667</v>
      </c>
      <c r="H15" t="n">
        <v>85.48633879781421</v>
      </c>
      <c r="I15" t="n">
        <v>84.63917525773196</v>
      </c>
      <c r="J15" t="n">
        <v>85.03980099502488</v>
      </c>
      <c r="K15" t="n">
        <v>85.98994974874371</v>
      </c>
      <c r="L15" t="n">
        <v>86.13970588235294</v>
      </c>
      <c r="M15" t="n">
        <v>85.93103448275862</v>
      </c>
    </row>
    <row r="16">
      <c r="A16" t="n">
        <v>14</v>
      </c>
      <c r="B16" t="n">
        <v>84.4578313253012</v>
      </c>
      <c r="C16" t="n">
        <v>83.29268292682927</v>
      </c>
      <c r="D16" t="n">
        <v>85.07692307692308</v>
      </c>
      <c r="E16" t="n">
        <v>83.40000000000001</v>
      </c>
      <c r="F16" t="n">
        <v>84.64593301435407</v>
      </c>
      <c r="G16" t="n">
        <v>84.41818181818182</v>
      </c>
      <c r="H16" t="n">
        <v>84.80346820809248</v>
      </c>
      <c r="I16" t="n">
        <v>83.93229166666667</v>
      </c>
      <c r="J16" t="n">
        <v>84.43877551020408</v>
      </c>
      <c r="K16" t="n">
        <v>85.42346938775511</v>
      </c>
      <c r="L16" t="n">
        <v>86.2158273381295</v>
      </c>
      <c r="M16" t="n">
        <v>86.1037037037037</v>
      </c>
    </row>
    <row r="17">
      <c r="A17" t="n">
        <v>15</v>
      </c>
      <c r="B17" t="n">
        <v>83.67857142857143</v>
      </c>
      <c r="C17" t="n">
        <v>82.92397660818713</v>
      </c>
      <c r="D17" t="n">
        <v>84.56730769230769</v>
      </c>
      <c r="E17" t="n">
        <v>83.00480769230769</v>
      </c>
      <c r="F17" t="n">
        <v>84.03015075376885</v>
      </c>
      <c r="G17" t="n">
        <v>84.15094339622641</v>
      </c>
      <c r="H17" t="n">
        <v>84.13068181818181</v>
      </c>
      <c r="I17" t="n">
        <v>83.90862944162437</v>
      </c>
      <c r="J17" t="n">
        <v>84.35748792270532</v>
      </c>
      <c r="K17" t="n">
        <v>85.14705882352941</v>
      </c>
      <c r="L17" t="n">
        <v>85.29496402877697</v>
      </c>
      <c r="M17" t="n">
        <v>85.58088235294117</v>
      </c>
    </row>
    <row r="18">
      <c r="A18" t="n">
        <v>16</v>
      </c>
      <c r="B18" t="n">
        <v>83.18181818181819</v>
      </c>
      <c r="C18" t="n">
        <v>82.16666666666667</v>
      </c>
      <c r="D18" t="n">
        <v>83.77102803738318</v>
      </c>
      <c r="E18" t="n">
        <v>83.14084507042253</v>
      </c>
      <c r="F18" t="n">
        <v>84.20197044334975</v>
      </c>
      <c r="G18" t="n">
        <v>84.31111111111112</v>
      </c>
      <c r="H18" t="n">
        <v>84.03389830508475</v>
      </c>
      <c r="I18" t="n">
        <v>83.55555555555556</v>
      </c>
      <c r="J18" t="n">
        <v>83.703125</v>
      </c>
      <c r="K18" t="n">
        <v>85.04102564102564</v>
      </c>
      <c r="L18" t="n">
        <v>84.93984962406014</v>
      </c>
      <c r="M18" t="n">
        <v>84.92517006802721</v>
      </c>
    </row>
    <row r="19">
      <c r="A19" t="n">
        <v>17</v>
      </c>
      <c r="B19" t="n">
        <v>83.20224719101124</v>
      </c>
      <c r="C19" t="n">
        <v>82.44720496894411</v>
      </c>
      <c r="D19" t="n">
        <v>83.69417475728156</v>
      </c>
      <c r="E19" t="n">
        <v>83.26865671641791</v>
      </c>
      <c r="F19" t="n">
        <v>84.1105527638191</v>
      </c>
      <c r="G19" t="n">
        <v>84.79881656804734</v>
      </c>
      <c r="H19" t="n">
        <v>84.28323699421965</v>
      </c>
      <c r="I19" t="n">
        <v>83.47058823529412</v>
      </c>
      <c r="J19" t="n">
        <v>84.31279620853081</v>
      </c>
      <c r="K19" t="n">
        <v>85.21890547263682</v>
      </c>
      <c r="L19" t="n">
        <v>85.93006993006993</v>
      </c>
      <c r="M19" t="n">
        <v>85.27536231884058</v>
      </c>
    </row>
    <row r="20">
      <c r="A20" t="n">
        <v>18</v>
      </c>
      <c r="B20" t="n">
        <v>85.16666666666667</v>
      </c>
      <c r="C20" t="n">
        <v>84.20125786163523</v>
      </c>
      <c r="D20" t="n">
        <v>85.54358974358975</v>
      </c>
      <c r="E20" t="n">
        <v>84.8905472636816</v>
      </c>
      <c r="F20" t="n">
        <v>85.75806451612904</v>
      </c>
      <c r="G20" t="n">
        <v>86.21341463414635</v>
      </c>
      <c r="H20" t="n">
        <v>85.27950310559007</v>
      </c>
      <c r="I20" t="n">
        <v>85.02717391304348</v>
      </c>
      <c r="J20" t="n">
        <v>85.41871921182266</v>
      </c>
      <c r="K20" t="n">
        <v>86.56020942408377</v>
      </c>
      <c r="L20" t="n">
        <v>87.12213740458016</v>
      </c>
      <c r="M20" t="n">
        <v>86.99290780141844</v>
      </c>
    </row>
    <row r="21">
      <c r="A21" t="n">
        <v>19</v>
      </c>
      <c r="B21" t="n">
        <v>86.75369458128078</v>
      </c>
      <c r="C21" t="n">
        <v>86.45685279187818</v>
      </c>
      <c r="D21" t="n">
        <v>87.40697674418605</v>
      </c>
      <c r="E21" t="n">
        <v>86.18253968253968</v>
      </c>
      <c r="F21" t="n">
        <v>86.9789029535865</v>
      </c>
      <c r="G21" t="n">
        <v>87.86893203883496</v>
      </c>
      <c r="H21" t="n">
        <v>86.97607655502392</v>
      </c>
      <c r="I21" t="n">
        <v>85.83482142857143</v>
      </c>
      <c r="J21" t="n">
        <v>86.14655172413794</v>
      </c>
      <c r="K21" t="n">
        <v>87.11739130434782</v>
      </c>
      <c r="L21" t="n">
        <v>87.60377358490567</v>
      </c>
      <c r="M21" t="n">
        <v>87.57228915662651</v>
      </c>
    </row>
    <row r="22">
      <c r="A22" t="n">
        <v>20</v>
      </c>
      <c r="B22" t="n">
        <v>87.58375634517766</v>
      </c>
      <c r="C22" t="n">
        <v>87.47208121827411</v>
      </c>
      <c r="D22" t="n">
        <v>88.47265625</v>
      </c>
      <c r="E22" t="n">
        <v>87.51171875</v>
      </c>
      <c r="F22" t="n">
        <v>87.99159663865547</v>
      </c>
      <c r="G22" t="n">
        <v>88.85294117647059</v>
      </c>
      <c r="H22" t="n">
        <v>87.58823529411765</v>
      </c>
      <c r="I22" t="n">
        <v>86.49137931034483</v>
      </c>
      <c r="J22" t="n">
        <v>86.88936170212766</v>
      </c>
      <c r="K22" t="n">
        <v>87.93073593073593</v>
      </c>
      <c r="L22" t="n">
        <v>87.64375</v>
      </c>
      <c r="M22" t="n">
        <v>88.41666666666667</v>
      </c>
    </row>
    <row r="23">
      <c r="A23" t="n">
        <v>21</v>
      </c>
      <c r="B23" t="n">
        <v>88.35148514851485</v>
      </c>
      <c r="C23" t="n">
        <v>88.74257425742574</v>
      </c>
      <c r="D23" t="n">
        <v>89.72426470588235</v>
      </c>
      <c r="E23" t="n">
        <v>88.26335877862596</v>
      </c>
      <c r="F23" t="n">
        <v>89.20731707317073</v>
      </c>
      <c r="G23" t="n">
        <v>89.82926829268293</v>
      </c>
      <c r="H23" t="n">
        <v>88.38942307692308</v>
      </c>
      <c r="I23" t="n">
        <v>87.58482142857143</v>
      </c>
      <c r="J23" t="n">
        <v>87.4017094017094</v>
      </c>
      <c r="K23" t="n">
        <v>88.42424242424242</v>
      </c>
      <c r="L23" t="n">
        <v>88.37179487179488</v>
      </c>
      <c r="M23" t="n">
        <v>88.93714285714286</v>
      </c>
    </row>
    <row r="24">
      <c r="A24" t="n">
        <v>22</v>
      </c>
      <c r="B24" t="n">
        <v>89.08737864077671</v>
      </c>
      <c r="C24" t="n">
        <v>89.57635467980296</v>
      </c>
      <c r="D24" t="n">
        <v>90.14855072463769</v>
      </c>
      <c r="E24" t="n">
        <v>88.83895131086142</v>
      </c>
      <c r="F24" t="n">
        <v>89.94</v>
      </c>
      <c r="G24" t="n">
        <v>90.74634146341464</v>
      </c>
      <c r="H24" t="n">
        <v>89.55980861244019</v>
      </c>
      <c r="I24" t="n">
        <v>88.77292576419214</v>
      </c>
      <c r="J24" t="n">
        <v>88.76271186440678</v>
      </c>
      <c r="K24" t="n">
        <v>89.17721518987342</v>
      </c>
      <c r="L24" t="n">
        <v>89.01234567901234</v>
      </c>
      <c r="M24" t="n">
        <v>89.80681818181819</v>
      </c>
    </row>
    <row r="25">
      <c r="A25" t="n">
        <v>23</v>
      </c>
      <c r="B25" t="n">
        <v>89.57635467980296</v>
      </c>
      <c r="C25" t="n">
        <v>90.52682926829269</v>
      </c>
      <c r="D25" t="n">
        <v>90.62043795620438</v>
      </c>
      <c r="E25" t="n">
        <v>89.99628252788104</v>
      </c>
      <c r="F25" t="n">
        <v>90.8225806451613</v>
      </c>
      <c r="G25" t="n">
        <v>91.73399014778325</v>
      </c>
      <c r="H25" t="n">
        <v>90.99514563106796</v>
      </c>
      <c r="I25" t="n">
        <v>89.96491228070175</v>
      </c>
      <c r="J25" t="n">
        <v>89.957805907173</v>
      </c>
      <c r="K25" t="n">
        <v>89.87234042553192</v>
      </c>
      <c r="L25" t="n">
        <v>89.78260869565217</v>
      </c>
      <c r="M25" t="n">
        <v>90.27118644067797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2024-11-26T23:37:38Z</dcterms:created>
  <dcterms:modified xmlns:dcterms="http://purl.org/dc/terms/" xmlns:xsi="http://www.w3.org/2001/XMLSchema-instance" xsi:type="dcterms:W3CDTF">2024-11-26T23:37:38Z</dcterms:modified>
</cp:coreProperties>
</file>