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99.7741935483871</v>
      </c>
      <c r="C2" t="n">
        <v>99.125</v>
      </c>
      <c r="D2" t="n">
        <v>98.97297297297297</v>
      </c>
      <c r="E2" t="n">
        <v>98.796875</v>
      </c>
      <c r="F2" t="n">
        <v>98.87012987012987</v>
      </c>
      <c r="G2" t="n">
        <v>99.03448275862068</v>
      </c>
      <c r="H2" t="n">
        <v>98.96590909090909</v>
      </c>
      <c r="I2" t="n">
        <v>99.11340206185567</v>
      </c>
      <c r="J2" t="n">
        <v>98.98484848484848</v>
      </c>
      <c r="K2" t="n">
        <v>98.81927710843374</v>
      </c>
      <c r="L2" t="n">
        <v>98.94117647058823</v>
      </c>
      <c r="M2" t="n">
        <v>99.36585365853658</v>
      </c>
    </row>
    <row r="3">
      <c r="A3" t="n">
        <v>1</v>
      </c>
      <c r="B3" t="n">
        <v>99.74193548387096</v>
      </c>
      <c r="C3" t="n">
        <v>99.53125</v>
      </c>
      <c r="D3" t="n">
        <v>99.05405405405405</v>
      </c>
      <c r="E3" t="n">
        <v>98.95161290322581</v>
      </c>
      <c r="F3" t="n">
        <v>99.07792207792208</v>
      </c>
      <c r="G3" t="n">
        <v>98.61363636363636</v>
      </c>
      <c r="H3" t="n">
        <v>98.88235294117646</v>
      </c>
      <c r="I3" t="n">
        <v>99.1919191919192</v>
      </c>
      <c r="J3" t="n">
        <v>98.88059701492537</v>
      </c>
      <c r="K3" t="n">
        <v>98.9390243902439</v>
      </c>
      <c r="L3" t="n">
        <v>99.07692307692308</v>
      </c>
      <c r="M3" t="n">
        <v>99.54761904761905</v>
      </c>
    </row>
    <row r="4">
      <c r="A4" t="n">
        <v>2</v>
      </c>
      <c r="B4" t="n">
        <v>99.70967741935483</v>
      </c>
      <c r="C4" t="n">
        <v>99.6774193548387</v>
      </c>
      <c r="D4" t="n">
        <v>99.33333333333333</v>
      </c>
      <c r="E4" t="n">
        <v>98.93650793650794</v>
      </c>
      <c r="F4" t="n">
        <v>99.02597402597402</v>
      </c>
      <c r="G4" t="n">
        <v>98.81818181818181</v>
      </c>
      <c r="H4" t="n">
        <v>98.96511627906976</v>
      </c>
      <c r="I4" t="n">
        <v>99.03092783505154</v>
      </c>
      <c r="J4" t="n">
        <v>99.16417910447761</v>
      </c>
      <c r="K4" t="n">
        <v>98.9367088607595</v>
      </c>
      <c r="L4" t="n">
        <v>99.04477611940298</v>
      </c>
      <c r="M4" t="n">
        <v>99.5609756097561</v>
      </c>
    </row>
    <row r="5">
      <c r="A5" t="n">
        <v>3</v>
      </c>
      <c r="B5" t="n">
        <v>99.80645161290323</v>
      </c>
      <c r="C5" t="n">
        <v>99.58064516129032</v>
      </c>
      <c r="D5" t="n">
        <v>99.36111111111111</v>
      </c>
      <c r="E5" t="n">
        <v>99.06557377049181</v>
      </c>
      <c r="F5" t="n">
        <v>98.94594594594595</v>
      </c>
      <c r="G5" t="n">
        <v>98.98823529411764</v>
      </c>
      <c r="H5" t="n">
        <v>99.05882352941177</v>
      </c>
      <c r="I5" t="n">
        <v>99.30927835051547</v>
      </c>
      <c r="J5" t="n">
        <v>99.02941176470588</v>
      </c>
      <c r="K5" t="n">
        <v>98.95121951219512</v>
      </c>
      <c r="L5" t="n">
        <v>99.01515151515152</v>
      </c>
      <c r="M5" t="n">
        <v>99.4390243902439</v>
      </c>
    </row>
    <row r="6">
      <c r="A6" t="n">
        <v>4</v>
      </c>
      <c r="B6" t="n">
        <v>99.83870967741936</v>
      </c>
      <c r="C6" t="n">
        <v>99.48387096774194</v>
      </c>
      <c r="D6" t="n">
        <v>99.47222222222223</v>
      </c>
      <c r="E6" t="n">
        <v>99.12903225806451</v>
      </c>
      <c r="F6" t="n">
        <v>99.13157894736842</v>
      </c>
      <c r="G6" t="n">
        <v>99.12790697674419</v>
      </c>
      <c r="H6" t="n">
        <v>99.22093023255815</v>
      </c>
      <c r="I6" t="n">
        <v>99.25510204081633</v>
      </c>
      <c r="J6" t="n">
        <v>99.1304347826087</v>
      </c>
      <c r="K6" t="n">
        <v>99.05</v>
      </c>
      <c r="L6" t="n">
        <v>99.04545454545455</v>
      </c>
      <c r="M6" t="n">
        <v>99.5</v>
      </c>
    </row>
    <row r="7">
      <c r="A7" t="n">
        <v>5</v>
      </c>
      <c r="B7" t="n">
        <v>99.83870967741936</v>
      </c>
      <c r="C7" t="n">
        <v>99.53333333333333</v>
      </c>
      <c r="D7" t="n">
        <v>99.57142857142857</v>
      </c>
      <c r="E7" t="n">
        <v>99.0327868852459</v>
      </c>
      <c r="F7" t="n">
        <v>99.08108108108108</v>
      </c>
      <c r="G7" t="n">
        <v>99.21686746987952</v>
      </c>
      <c r="H7" t="n">
        <v>99.21176470588236</v>
      </c>
      <c r="I7" t="n">
        <v>99.18085106382979</v>
      </c>
      <c r="J7" t="n">
        <v>99.23880597014926</v>
      </c>
      <c r="K7" t="n">
        <v>99.07692307692308</v>
      </c>
      <c r="L7" t="n">
        <v>99.09090909090909</v>
      </c>
      <c r="M7" t="n">
        <v>99.5609756097561</v>
      </c>
    </row>
    <row r="8">
      <c r="A8" t="n">
        <v>6</v>
      </c>
      <c r="B8" t="n">
        <v>99</v>
      </c>
      <c r="C8" t="n">
        <v>98.59999999999999</v>
      </c>
      <c r="D8" t="n">
        <v>98.83333333333333</v>
      </c>
      <c r="E8" t="n">
        <v>98.8125</v>
      </c>
      <c r="F8" t="n">
        <v>99.07142857142857</v>
      </c>
      <c r="G8" t="n">
        <v>98.76470588235294</v>
      </c>
      <c r="H8" t="n">
        <v>98.27777777777777</v>
      </c>
      <c r="I8" t="n">
        <v>98.69565217391305</v>
      </c>
      <c r="J8" t="n">
        <v>98.92857142857143</v>
      </c>
      <c r="K8" t="n">
        <v>97.3125</v>
      </c>
      <c r="L8" t="n">
        <v>98.95</v>
      </c>
      <c r="M8" t="n">
        <v>98.83333333333333</v>
      </c>
    </row>
    <row r="9">
      <c r="A9" t="n">
        <v>7</v>
      </c>
      <c r="B9" t="n">
        <v>99.16666666666667</v>
      </c>
      <c r="C9" t="n">
        <v>98.33333333333333</v>
      </c>
      <c r="D9" t="n">
        <v>99</v>
      </c>
      <c r="E9" t="n">
        <v>97.95652173913044</v>
      </c>
      <c r="F9" t="n">
        <v>97.73170731707317</v>
      </c>
      <c r="G9" t="n">
        <v>98</v>
      </c>
      <c r="H9" t="n">
        <v>97.58620689655173</v>
      </c>
      <c r="I9" t="n">
        <v>97.69444444444444</v>
      </c>
      <c r="J9" t="n">
        <v>98.13333333333334</v>
      </c>
      <c r="K9" t="n">
        <v>97.31428571428572</v>
      </c>
      <c r="L9" t="n">
        <v>97.70588235294117</v>
      </c>
      <c r="M9" t="n">
        <v>98.40000000000001</v>
      </c>
    </row>
    <row r="10">
      <c r="A10" t="n">
        <v>8</v>
      </c>
      <c r="B10" t="n">
        <v>98.38888888888889</v>
      </c>
      <c r="C10" t="n">
        <v>97.59999999999999</v>
      </c>
      <c r="D10" t="n">
        <v>96.08695652173913</v>
      </c>
      <c r="E10" t="n">
        <v>95.58181818181818</v>
      </c>
      <c r="F10" t="n">
        <v>94.8082191780822</v>
      </c>
      <c r="G10" t="n">
        <v>94.61111111111111</v>
      </c>
      <c r="H10" t="n">
        <v>94.41095890410959</v>
      </c>
      <c r="I10" t="n">
        <v>94.68000000000001</v>
      </c>
      <c r="J10" t="n">
        <v>94.50793650793651</v>
      </c>
      <c r="K10" t="n">
        <v>94.36619718309859</v>
      </c>
      <c r="L10" t="n">
        <v>94.59999999999999</v>
      </c>
      <c r="M10" t="n">
        <v>95.14285714285714</v>
      </c>
    </row>
    <row r="11">
      <c r="A11" t="n">
        <v>9</v>
      </c>
      <c r="B11" t="n">
        <v>91.65517241379311</v>
      </c>
      <c r="C11" t="n">
        <v>92.86206896551724</v>
      </c>
      <c r="D11" t="n">
        <v>89.57142857142857</v>
      </c>
      <c r="E11" t="n">
        <v>90.38181818181818</v>
      </c>
      <c r="F11" t="n">
        <v>89.3013698630137</v>
      </c>
      <c r="G11" t="n">
        <v>89.06024096385542</v>
      </c>
      <c r="H11" t="n">
        <v>88.67469879518072</v>
      </c>
      <c r="I11" t="n">
        <v>89.96774193548387</v>
      </c>
      <c r="J11" t="n">
        <v>89.2741935483871</v>
      </c>
      <c r="K11" t="n">
        <v>90.30379746835443</v>
      </c>
      <c r="L11" t="n">
        <v>89.96825396825396</v>
      </c>
      <c r="M11" t="n">
        <v>92</v>
      </c>
    </row>
    <row r="12">
      <c r="A12" t="n">
        <v>10</v>
      </c>
      <c r="B12" t="n">
        <v>85.16129032258064</v>
      </c>
      <c r="C12" t="n">
        <v>85.40000000000001</v>
      </c>
      <c r="D12" t="n">
        <v>81.65714285714286</v>
      </c>
      <c r="E12" t="n">
        <v>85.55172413793103</v>
      </c>
      <c r="F12" t="n">
        <v>84.07792207792208</v>
      </c>
      <c r="G12" t="n">
        <v>83.57142857142857</v>
      </c>
      <c r="H12" t="n">
        <v>83.59999999999999</v>
      </c>
      <c r="I12" t="n">
        <v>83.14736842105263</v>
      </c>
      <c r="J12" t="n">
        <v>83.51666666666667</v>
      </c>
      <c r="K12" t="n">
        <v>83.2987012987013</v>
      </c>
      <c r="L12" t="n">
        <v>84.87692307692308</v>
      </c>
      <c r="M12" t="n">
        <v>86.52500000000001</v>
      </c>
    </row>
    <row r="13">
      <c r="A13" t="n">
        <v>11</v>
      </c>
      <c r="B13" t="n">
        <v>79.75862068965517</v>
      </c>
      <c r="C13" t="n">
        <v>81.27272727272727</v>
      </c>
      <c r="D13" t="n">
        <v>77.55882352941177</v>
      </c>
      <c r="E13" t="n">
        <v>81.09836065573771</v>
      </c>
      <c r="F13" t="n">
        <v>79.81944444444444</v>
      </c>
      <c r="G13" t="n">
        <v>78.52873563218391</v>
      </c>
      <c r="H13" t="n">
        <v>78.24137931034483</v>
      </c>
      <c r="I13" t="n">
        <v>78.6195652173913</v>
      </c>
      <c r="J13" t="n">
        <v>78.83333333333333</v>
      </c>
      <c r="K13" t="n">
        <v>79.96052631578948</v>
      </c>
      <c r="L13" t="n">
        <v>80.85483870967742</v>
      </c>
      <c r="M13" t="n">
        <v>81.47499999999999</v>
      </c>
    </row>
    <row r="14">
      <c r="A14" t="n">
        <v>12</v>
      </c>
      <c r="B14" t="n">
        <v>78.62962962962963</v>
      </c>
      <c r="C14" t="n">
        <v>77.28</v>
      </c>
      <c r="D14" t="n">
        <v>75.76923076923077</v>
      </c>
      <c r="E14" t="n">
        <v>79.76363636363637</v>
      </c>
      <c r="F14" t="n">
        <v>76.42647058823529</v>
      </c>
      <c r="G14" t="n">
        <v>75.20779220779221</v>
      </c>
      <c r="H14" t="n">
        <v>75.81927710843374</v>
      </c>
      <c r="I14" t="n">
        <v>75.54878048780488</v>
      </c>
      <c r="J14" t="n">
        <v>76.24590163934427</v>
      </c>
      <c r="K14" t="n">
        <v>79.9047619047619</v>
      </c>
      <c r="L14" t="n">
        <v>79.16666666666667</v>
      </c>
      <c r="M14" t="n">
        <v>76.91666666666667</v>
      </c>
    </row>
    <row r="15">
      <c r="A15" t="n">
        <v>13</v>
      </c>
      <c r="B15" t="n">
        <v>74.92592592592592</v>
      </c>
      <c r="C15" t="n">
        <v>78</v>
      </c>
      <c r="D15" t="n">
        <v>78.11538461538461</v>
      </c>
      <c r="E15" t="n">
        <v>79.29787234042553</v>
      </c>
      <c r="F15" t="n">
        <v>76.203125</v>
      </c>
      <c r="G15" t="n">
        <v>74.984375</v>
      </c>
      <c r="H15" t="n">
        <v>75.21212121212122</v>
      </c>
      <c r="I15" t="n">
        <v>74.59677419354838</v>
      </c>
      <c r="J15" t="n">
        <v>74.98</v>
      </c>
      <c r="K15" t="n">
        <v>79.64406779661017</v>
      </c>
      <c r="L15" t="n">
        <v>80.17647058823529</v>
      </c>
      <c r="M15" t="n">
        <v>77.82352941176471</v>
      </c>
    </row>
    <row r="16">
      <c r="A16" t="n">
        <v>14</v>
      </c>
      <c r="B16" t="n">
        <v>73.82608695652173</v>
      </c>
      <c r="C16" t="n">
        <v>77.96153846153847</v>
      </c>
      <c r="D16" t="n">
        <v>76.77272727272727</v>
      </c>
      <c r="E16" t="n">
        <v>79.34</v>
      </c>
      <c r="F16" t="n">
        <v>77.71428571428571</v>
      </c>
      <c r="G16" t="n">
        <v>75.48571428571428</v>
      </c>
      <c r="H16" t="n">
        <v>74.96969696969697</v>
      </c>
      <c r="I16" t="n">
        <v>74.54385964912281</v>
      </c>
      <c r="J16" t="n">
        <v>76.88888888888889</v>
      </c>
      <c r="K16" t="n">
        <v>81.74137931034483</v>
      </c>
      <c r="L16" t="n">
        <v>81.01923076923077</v>
      </c>
      <c r="M16" t="n">
        <v>76.02777777777777</v>
      </c>
    </row>
    <row r="17">
      <c r="A17" t="n">
        <v>15</v>
      </c>
      <c r="B17" t="n">
        <v>77.82608695652173</v>
      </c>
      <c r="C17" t="n">
        <v>78.30769230769231</v>
      </c>
      <c r="D17" t="n">
        <v>76.375</v>
      </c>
      <c r="E17" t="n">
        <v>80.69387755102041</v>
      </c>
      <c r="F17" t="n">
        <v>80.01724137931035</v>
      </c>
      <c r="G17" t="n">
        <v>79.05633802816901</v>
      </c>
      <c r="H17" t="n">
        <v>76.38461538461539</v>
      </c>
      <c r="I17" t="n">
        <v>74.34782608695652</v>
      </c>
      <c r="J17" t="n">
        <v>81.26666666666667</v>
      </c>
      <c r="K17" t="n">
        <v>82.44776119402985</v>
      </c>
      <c r="L17" t="n">
        <v>82.98214285714286</v>
      </c>
      <c r="M17" t="n">
        <v>78.09756097560975</v>
      </c>
    </row>
    <row r="18">
      <c r="A18" t="n">
        <v>16</v>
      </c>
      <c r="B18" t="n">
        <v>77.59090909090909</v>
      </c>
      <c r="C18" t="n">
        <v>79.71875</v>
      </c>
      <c r="D18" t="n">
        <v>76.92</v>
      </c>
      <c r="E18" t="n">
        <v>82.6140350877193</v>
      </c>
      <c r="F18" t="n">
        <v>82.04166666666667</v>
      </c>
      <c r="G18" t="n">
        <v>81.20481927710843</v>
      </c>
      <c r="H18" t="n">
        <v>80.60493827160494</v>
      </c>
      <c r="I18" t="n">
        <v>78.4047619047619</v>
      </c>
      <c r="J18" t="n">
        <v>82.27777777777777</v>
      </c>
      <c r="K18" t="n">
        <v>84.88888888888889</v>
      </c>
      <c r="L18" t="n">
        <v>84.96774193548387</v>
      </c>
      <c r="M18" t="n">
        <v>80.47058823529412</v>
      </c>
    </row>
    <row r="19">
      <c r="A19" t="n">
        <v>17</v>
      </c>
      <c r="B19" t="n">
        <v>83.25</v>
      </c>
      <c r="C19" t="n">
        <v>84.75757575757575</v>
      </c>
      <c r="D19" t="n">
        <v>81.57575757575758</v>
      </c>
      <c r="E19" t="n">
        <v>84.84745762711864</v>
      </c>
      <c r="F19" t="n">
        <v>87.42307692307692</v>
      </c>
      <c r="G19" t="n">
        <v>86.5679012345679</v>
      </c>
      <c r="H19" t="n">
        <v>84.20987654320987</v>
      </c>
      <c r="I19" t="n">
        <v>83.57303370786516</v>
      </c>
      <c r="J19" t="n">
        <v>86.11666666666666</v>
      </c>
      <c r="K19" t="n">
        <v>89</v>
      </c>
      <c r="L19" t="n">
        <v>89.49206349206349</v>
      </c>
      <c r="M19" t="n">
        <v>85.41860465116279</v>
      </c>
    </row>
    <row r="20">
      <c r="A20" t="n">
        <v>18</v>
      </c>
      <c r="B20" t="n">
        <v>92.35483870967742</v>
      </c>
      <c r="C20" t="n">
        <v>92.84375</v>
      </c>
      <c r="D20" t="n">
        <v>90.16666666666667</v>
      </c>
      <c r="E20" t="n">
        <v>91.60344827586206</v>
      </c>
      <c r="F20" t="n">
        <v>92.05633802816901</v>
      </c>
      <c r="G20" t="n">
        <v>93.13414634146342</v>
      </c>
      <c r="H20" t="n">
        <v>90.8953488372093</v>
      </c>
      <c r="I20" t="n">
        <v>90.26086956521739</v>
      </c>
      <c r="J20" t="n">
        <v>91.86153846153846</v>
      </c>
      <c r="K20" t="n">
        <v>94.75294117647059</v>
      </c>
      <c r="L20" t="n">
        <v>95.23809523809524</v>
      </c>
      <c r="M20" t="n">
        <v>95.11904761904762</v>
      </c>
    </row>
    <row r="21">
      <c r="A21" t="n">
        <v>19</v>
      </c>
      <c r="B21" t="n">
        <v>96.7741935483871</v>
      </c>
      <c r="C21" t="n">
        <v>96.44117647058823</v>
      </c>
      <c r="D21" t="n">
        <v>95.19444444444444</v>
      </c>
      <c r="E21" t="n">
        <v>96.17460317460318</v>
      </c>
      <c r="F21" t="n">
        <v>96.44871794871794</v>
      </c>
      <c r="G21" t="n">
        <v>97.04651162790698</v>
      </c>
      <c r="H21" t="n">
        <v>95.68888888888888</v>
      </c>
      <c r="I21" t="n">
        <v>95.62244897959184</v>
      </c>
      <c r="J21" t="n">
        <v>96.23880597014926</v>
      </c>
      <c r="K21" t="n">
        <v>97.44186046511628</v>
      </c>
      <c r="L21" t="n">
        <v>97.29850746268657</v>
      </c>
      <c r="M21" t="n">
        <v>97.61904761904762</v>
      </c>
    </row>
    <row r="22">
      <c r="A22" t="n">
        <v>20</v>
      </c>
      <c r="B22" t="n">
        <v>98.41935483870968</v>
      </c>
      <c r="C22" t="n">
        <v>97.91176470588235</v>
      </c>
      <c r="D22" t="n">
        <v>97</v>
      </c>
      <c r="E22" t="n">
        <v>97.4375</v>
      </c>
      <c r="F22" t="n">
        <v>97.44155844155844</v>
      </c>
      <c r="G22" t="n">
        <v>98.09090909090909</v>
      </c>
      <c r="H22" t="n">
        <v>97.5</v>
      </c>
      <c r="I22" t="n">
        <v>97.64285714285714</v>
      </c>
      <c r="J22" t="n">
        <v>97.35384615384615</v>
      </c>
      <c r="K22" t="n">
        <v>97.86746987951807</v>
      </c>
      <c r="L22" t="n">
        <v>97.81818181818181</v>
      </c>
      <c r="M22" t="n">
        <v>98.57142857142857</v>
      </c>
    </row>
    <row r="23">
      <c r="A23" t="n">
        <v>21</v>
      </c>
      <c r="B23" t="n">
        <v>98.83870967741936</v>
      </c>
      <c r="C23" t="n">
        <v>98.75757575757575</v>
      </c>
      <c r="D23" t="n">
        <v>97.55555555555556</v>
      </c>
      <c r="E23" t="n">
        <v>98.015625</v>
      </c>
      <c r="F23" t="n">
        <v>98.0886075949367</v>
      </c>
      <c r="G23" t="n">
        <v>98.5</v>
      </c>
      <c r="H23" t="n">
        <v>98.31111111111112</v>
      </c>
      <c r="I23" t="n">
        <v>98.34020618556701</v>
      </c>
      <c r="J23" t="n">
        <v>98.1875</v>
      </c>
      <c r="K23" t="n">
        <v>98.36585365853658</v>
      </c>
      <c r="L23" t="n">
        <v>98.25757575757575</v>
      </c>
      <c r="M23" t="n">
        <v>99.0952380952381</v>
      </c>
    </row>
    <row r="24">
      <c r="A24" t="n">
        <v>22</v>
      </c>
      <c r="B24" t="n">
        <v>99.29032258064517</v>
      </c>
      <c r="C24" t="n">
        <v>99.09090909090909</v>
      </c>
      <c r="D24" t="n">
        <v>98.13888888888889</v>
      </c>
      <c r="E24" t="n">
        <v>98.39682539682539</v>
      </c>
      <c r="F24" t="n">
        <v>98.71794871794872</v>
      </c>
      <c r="G24" t="n">
        <v>98.71264367816092</v>
      </c>
      <c r="H24" t="n">
        <v>98.68539325842697</v>
      </c>
      <c r="I24" t="n">
        <v>98.87755102040816</v>
      </c>
      <c r="J24" t="n">
        <v>98.609375</v>
      </c>
      <c r="K24" t="n">
        <v>98.66666666666667</v>
      </c>
      <c r="L24" t="n">
        <v>98.58730158730158</v>
      </c>
      <c r="M24" t="n">
        <v>99.425</v>
      </c>
    </row>
    <row r="25">
      <c r="A25" t="n">
        <v>23</v>
      </c>
      <c r="B25" t="n">
        <v>99.58064516129032</v>
      </c>
      <c r="C25" t="n">
        <v>98.90909090909091</v>
      </c>
      <c r="D25" t="n">
        <v>98.61111111111111</v>
      </c>
      <c r="E25" t="n">
        <v>98.73846153846154</v>
      </c>
      <c r="F25" t="n">
        <v>98.79220779220779</v>
      </c>
      <c r="G25" t="n">
        <v>98.87951807228916</v>
      </c>
      <c r="H25" t="n">
        <v>98.91208791208791</v>
      </c>
      <c r="I25" t="n">
        <v>98.96875</v>
      </c>
      <c r="J25" t="n">
        <v>98.95384615384616</v>
      </c>
      <c r="K25" t="n">
        <v>98.74698795180723</v>
      </c>
      <c r="L25" t="n">
        <v>98.86363636363636</v>
      </c>
      <c r="M25" t="n">
        <v>99.55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2024-11-26T23:37:38Z</dcterms:created>
  <dcterms:modified xmlns:dcterms="http://purl.org/dc/terms/" xmlns:xsi="http://www.w3.org/2001/XMLSchema-instance" xsi:type="dcterms:W3CDTF">2024-11-26T23:37:38Z</dcterms:modified>
</cp:coreProperties>
</file>