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99.09999999999999</v>
      </c>
      <c r="C2" t="n">
        <v>99.60714285714286</v>
      </c>
      <c r="D2" t="n">
        <v>99.36666666666666</v>
      </c>
      <c r="E2" t="n">
        <v>99.5</v>
      </c>
      <c r="F2" t="n">
        <v>97.24137931034483</v>
      </c>
      <c r="G2" t="n">
        <v>97.40350877192982</v>
      </c>
      <c r="H2" t="n">
        <v>97.01666666666667</v>
      </c>
      <c r="I2" t="n">
        <v>95.87272727272727</v>
      </c>
      <c r="J2" t="n">
        <v>98.53125</v>
      </c>
      <c r="K2" t="n">
        <v>98.69444444444444</v>
      </c>
      <c r="L2" t="n">
        <v>98</v>
      </c>
      <c r="M2" t="n">
        <v>99.33333333333333</v>
      </c>
    </row>
    <row r="3">
      <c r="A3" t="n">
        <v>1</v>
      </c>
      <c r="B3" t="n">
        <v>99.3</v>
      </c>
      <c r="C3" t="n">
        <v>99.67857142857143</v>
      </c>
      <c r="D3" t="n">
        <v>99.8</v>
      </c>
      <c r="E3" t="n">
        <v>99.66666666666667</v>
      </c>
      <c r="F3" t="n">
        <v>97.08620689655173</v>
      </c>
      <c r="G3" t="n">
        <v>97.46666666666667</v>
      </c>
      <c r="H3" t="n">
        <v>97.36666666666666</v>
      </c>
      <c r="I3" t="n">
        <v>96.75438596491227</v>
      </c>
      <c r="J3" t="n">
        <v>98.81818181818181</v>
      </c>
      <c r="K3" t="n">
        <v>98.68421052631579</v>
      </c>
      <c r="L3" t="n">
        <v>98.21666666666667</v>
      </c>
      <c r="M3" t="n">
        <v>99.40322580645162</v>
      </c>
    </row>
    <row r="4">
      <c r="A4" t="n">
        <v>2</v>
      </c>
      <c r="B4" t="n">
        <v>99.42</v>
      </c>
      <c r="C4" t="n">
        <v>99.78571428571429</v>
      </c>
      <c r="D4" t="n">
        <v>99.93333333333334</v>
      </c>
      <c r="E4" t="n">
        <v>99.63333333333334</v>
      </c>
      <c r="F4" t="n">
        <v>97.32758620689656</v>
      </c>
      <c r="G4" t="n">
        <v>97.86666666666666</v>
      </c>
      <c r="H4" t="n">
        <v>97.58333333333333</v>
      </c>
      <c r="I4" t="n">
        <v>97.33928571428571</v>
      </c>
      <c r="J4" t="n">
        <v>99.29032258064517</v>
      </c>
      <c r="K4" t="n">
        <v>99.21621621621621</v>
      </c>
      <c r="L4" t="n">
        <v>98.28333333333333</v>
      </c>
      <c r="M4" t="n">
        <v>99.51612903225806</v>
      </c>
    </row>
    <row r="5">
      <c r="A5" t="n">
        <v>3</v>
      </c>
      <c r="B5" t="n">
        <v>99.58</v>
      </c>
      <c r="C5" t="n">
        <v>99.74074074074075</v>
      </c>
      <c r="D5" t="n">
        <v>100</v>
      </c>
      <c r="E5" t="n">
        <v>99.60714285714286</v>
      </c>
      <c r="F5" t="n">
        <v>97.42857142857143</v>
      </c>
      <c r="G5" t="n">
        <v>97.89473684210526</v>
      </c>
      <c r="H5" t="n">
        <v>97.63333333333334</v>
      </c>
      <c r="I5" t="n">
        <v>97.51851851851852</v>
      </c>
      <c r="J5" t="n">
        <v>99.56666666666666</v>
      </c>
      <c r="K5" t="n">
        <v>99.14285714285714</v>
      </c>
      <c r="L5" t="n">
        <v>98.34545454545454</v>
      </c>
      <c r="M5" t="n">
        <v>99.67241379310344</v>
      </c>
    </row>
    <row r="6">
      <c r="A6" t="n">
        <v>4</v>
      </c>
      <c r="B6" t="n">
        <v>99.7</v>
      </c>
      <c r="C6" t="n">
        <v>99.80769230769231</v>
      </c>
      <c r="D6" t="n">
        <v>99.90000000000001</v>
      </c>
      <c r="E6" t="n">
        <v>99.75</v>
      </c>
      <c r="F6" t="n">
        <v>97.65454545454546</v>
      </c>
      <c r="G6" t="n">
        <v>97.96491228070175</v>
      </c>
      <c r="H6" t="n">
        <v>97.60344827586206</v>
      </c>
      <c r="I6" t="n">
        <v>97.51851851851852</v>
      </c>
      <c r="J6" t="n">
        <v>99.35714285714286</v>
      </c>
      <c r="K6" t="n">
        <v>99.36111111111111</v>
      </c>
      <c r="L6" t="n">
        <v>98.36538461538461</v>
      </c>
      <c r="M6" t="n">
        <v>99.80701754385964</v>
      </c>
    </row>
    <row r="7">
      <c r="A7" t="n">
        <v>5</v>
      </c>
      <c r="B7" t="n">
        <v>99.73469387755102</v>
      </c>
      <c r="C7" t="n">
        <v>99.92307692307692</v>
      </c>
      <c r="D7" t="n">
        <v>99.89655172413794</v>
      </c>
      <c r="E7" t="n">
        <v>99.68000000000001</v>
      </c>
      <c r="F7" t="n">
        <v>97.71428571428571</v>
      </c>
      <c r="G7" t="n">
        <v>98.03636363636363</v>
      </c>
      <c r="H7" t="n">
        <v>97.67241379310344</v>
      </c>
      <c r="I7" t="n">
        <v>97.65384615384616</v>
      </c>
      <c r="J7" t="n">
        <v>99.48148148148148</v>
      </c>
      <c r="K7" t="n">
        <v>99.36363636363636</v>
      </c>
      <c r="L7" t="n">
        <v>98.53191489361703</v>
      </c>
      <c r="M7" t="n">
        <v>99.73076923076923</v>
      </c>
    </row>
    <row r="8">
      <c r="A8" t="n">
        <v>6</v>
      </c>
      <c r="B8" t="n">
        <v>98.28571428571429</v>
      </c>
      <c r="C8" t="n">
        <v>96</v>
      </c>
      <c r="D8" t="n">
        <v>99.5</v>
      </c>
      <c r="E8" t="n">
        <v>98.33333333333333</v>
      </c>
      <c r="F8" t="n">
        <v>94.71428571428571</v>
      </c>
      <c r="G8" t="n">
        <v>96.8</v>
      </c>
      <c r="H8" t="n">
        <v>95.70588235294117</v>
      </c>
      <c r="I8" t="n">
        <v>95.18181818181819</v>
      </c>
      <c r="J8" t="n">
        <v>97</v>
      </c>
      <c r="K8" t="n">
        <v>97.5</v>
      </c>
      <c r="L8" t="n">
        <v>96.47058823529412</v>
      </c>
      <c r="M8" t="n">
        <v>98.45454545454545</v>
      </c>
    </row>
    <row r="9">
      <c r="A9" t="n">
        <v>7</v>
      </c>
      <c r="B9" t="n">
        <v>98.46153846153847</v>
      </c>
      <c r="C9" t="n">
        <v>98.66666666666667</v>
      </c>
      <c r="D9" t="n">
        <v/>
      </c>
      <c r="E9" t="n">
        <v>98.14285714285714</v>
      </c>
      <c r="F9" t="n">
        <v>93.64</v>
      </c>
      <c r="G9" t="n">
        <v>94.92</v>
      </c>
      <c r="H9" t="n">
        <v>94.23999999999999</v>
      </c>
      <c r="I9" t="n">
        <v>93.63157894736842</v>
      </c>
      <c r="J9" t="n">
        <v>95</v>
      </c>
      <c r="K9" t="n">
        <v>95</v>
      </c>
      <c r="L9" t="n">
        <v>96.5</v>
      </c>
      <c r="M9" t="n">
        <v>97.33333333333333</v>
      </c>
    </row>
    <row r="10">
      <c r="A10" t="n">
        <v>8</v>
      </c>
      <c r="B10" t="n">
        <v>94.72</v>
      </c>
      <c r="C10" t="n">
        <v>95.8</v>
      </c>
      <c r="D10" t="n">
        <v>95.57142857142857</v>
      </c>
      <c r="E10" t="n">
        <v>94.91666666666667</v>
      </c>
      <c r="F10" t="n">
        <v>91.18918918918919</v>
      </c>
      <c r="G10" t="n">
        <v>93</v>
      </c>
      <c r="H10" t="n">
        <v>91.6969696969697</v>
      </c>
      <c r="I10" t="n">
        <v>91.40000000000001</v>
      </c>
      <c r="J10" t="n">
        <v>92.2</v>
      </c>
      <c r="K10" t="n">
        <v>94</v>
      </c>
      <c r="L10" t="n">
        <v>94.64864864864865</v>
      </c>
      <c r="M10" t="n">
        <v>95.48387096774194</v>
      </c>
    </row>
    <row r="11">
      <c r="A11" t="n">
        <v>9</v>
      </c>
      <c r="B11" t="n">
        <v>89.96875</v>
      </c>
      <c r="C11" t="n">
        <v>92.52941176470588</v>
      </c>
      <c r="D11" t="n">
        <v>90.34999999999999</v>
      </c>
      <c r="E11" t="n">
        <v>92.68181818181819</v>
      </c>
      <c r="F11" t="n">
        <v>88.45999999999999</v>
      </c>
      <c r="G11" t="n">
        <v>89.17073170731707</v>
      </c>
      <c r="H11" t="n">
        <v>88.37777777777778</v>
      </c>
      <c r="I11" t="n">
        <v>88.89189189189189</v>
      </c>
      <c r="J11" t="n">
        <v>87.78571428571429</v>
      </c>
      <c r="K11" t="n">
        <v>90</v>
      </c>
      <c r="L11" t="n">
        <v>90.66666666666667</v>
      </c>
      <c r="M11" t="n">
        <v>92.55555555555556</v>
      </c>
    </row>
    <row r="12">
      <c r="A12" t="n">
        <v>10</v>
      </c>
      <c r="B12" t="n">
        <v>88.09999999999999</v>
      </c>
      <c r="C12" t="n">
        <v>89.20833333333333</v>
      </c>
      <c r="D12" t="n">
        <v>89.04545454545455</v>
      </c>
      <c r="E12" t="n">
        <v>90.52173913043478</v>
      </c>
      <c r="F12" t="n">
        <v>85.38297872340425</v>
      </c>
      <c r="G12" t="n">
        <v>87.95833333333333</v>
      </c>
      <c r="H12" t="n">
        <v>85.28846153846153</v>
      </c>
      <c r="I12" t="n">
        <v>87.72916666666667</v>
      </c>
      <c r="J12" t="n">
        <v>87.84210526315789</v>
      </c>
      <c r="K12" t="n">
        <v>88.57142857142857</v>
      </c>
      <c r="L12" t="n">
        <v>88.36170212765957</v>
      </c>
      <c r="M12" t="n">
        <v>90.38461538461539</v>
      </c>
    </row>
    <row r="13">
      <c r="A13" t="n">
        <v>11</v>
      </c>
      <c r="B13" t="n">
        <v>86.07142857142857</v>
      </c>
      <c r="C13" t="n">
        <v>87.375</v>
      </c>
      <c r="D13" t="n">
        <v>87.88</v>
      </c>
      <c r="E13" t="n">
        <v>87.54545454545455</v>
      </c>
      <c r="F13" t="n">
        <v>83.54716981132076</v>
      </c>
      <c r="G13" t="n">
        <v>85.40425531914893</v>
      </c>
      <c r="H13" t="n">
        <v>83.64814814814815</v>
      </c>
      <c r="I13" t="n">
        <v>85.71739130434783</v>
      </c>
      <c r="J13" t="n">
        <v>87.82142857142857</v>
      </c>
      <c r="K13" t="n">
        <v>87.58620689655173</v>
      </c>
      <c r="L13" t="n">
        <v>87.97872340425532</v>
      </c>
      <c r="M13" t="n">
        <v>88.87234042553192</v>
      </c>
    </row>
    <row r="14">
      <c r="A14" t="n">
        <v>12</v>
      </c>
      <c r="B14" t="n">
        <v>84.40425531914893</v>
      </c>
      <c r="C14" t="n">
        <v>86.73076923076923</v>
      </c>
      <c r="D14" t="n">
        <v>86.61538461538461</v>
      </c>
      <c r="E14" t="n">
        <v>89.75</v>
      </c>
      <c r="F14" t="n">
        <v>82.16326530612245</v>
      </c>
      <c r="G14" t="n">
        <v>85.79629629629629</v>
      </c>
      <c r="H14" t="n">
        <v>82.44</v>
      </c>
      <c r="I14" t="n">
        <v>85.125</v>
      </c>
      <c r="J14" t="n">
        <v>88.32142857142857</v>
      </c>
      <c r="K14" t="n">
        <v>86.72413793103448</v>
      </c>
      <c r="L14" t="n">
        <v>86.24444444444444</v>
      </c>
      <c r="M14" t="n">
        <v>88.18367346938776</v>
      </c>
    </row>
    <row r="15">
      <c r="A15" t="n">
        <v>13</v>
      </c>
      <c r="B15" t="n">
        <v>84.17391304347827</v>
      </c>
      <c r="C15" t="n">
        <v>86.15384615384616</v>
      </c>
      <c r="D15" t="n">
        <v>86.03703703703704</v>
      </c>
      <c r="E15" t="n">
        <v>88</v>
      </c>
      <c r="F15" t="n">
        <v>81.15686274509804</v>
      </c>
      <c r="G15" t="n">
        <v>83.92156862745098</v>
      </c>
      <c r="H15" t="n">
        <v>81.90384615384616</v>
      </c>
      <c r="I15" t="n">
        <v>84.08163265306122</v>
      </c>
      <c r="J15" t="n">
        <v>86.52</v>
      </c>
      <c r="K15" t="n">
        <v>86.06451612903226</v>
      </c>
      <c r="L15" t="n">
        <v>85.80434782608695</v>
      </c>
      <c r="M15" t="n">
        <v>86.87037037037037</v>
      </c>
    </row>
    <row r="16">
      <c r="A16" t="n">
        <v>14</v>
      </c>
      <c r="B16" t="n">
        <v>82.67391304347827</v>
      </c>
      <c r="C16" t="n">
        <v>87.42307692307692</v>
      </c>
      <c r="D16" t="n">
        <v>85.34482758620689</v>
      </c>
      <c r="E16" t="n">
        <v>87.82142857142857</v>
      </c>
      <c r="F16" t="n">
        <v>81.49056603773585</v>
      </c>
      <c r="G16" t="n">
        <v>83.32692307692308</v>
      </c>
      <c r="H16" t="n">
        <v>81.78571428571429</v>
      </c>
      <c r="I16" t="n">
        <v>83.05660377358491</v>
      </c>
      <c r="J16" t="n">
        <v>87.58064516129032</v>
      </c>
      <c r="K16" t="n">
        <v>86.44117647058823</v>
      </c>
      <c r="L16" t="n">
        <v>86.08333333333333</v>
      </c>
      <c r="M16" t="n">
        <v>86.2909090909091</v>
      </c>
    </row>
    <row r="17">
      <c r="A17" t="n">
        <v>15</v>
      </c>
      <c r="B17" t="n">
        <v>84.2</v>
      </c>
      <c r="C17" t="n">
        <v>85.36363636363636</v>
      </c>
      <c r="D17" t="n">
        <v>85.92592592592592</v>
      </c>
      <c r="E17" t="n">
        <v>88.5</v>
      </c>
      <c r="F17" t="n">
        <v>81.35849056603773</v>
      </c>
      <c r="G17" t="n">
        <v>82.62</v>
      </c>
      <c r="H17" t="n">
        <v>81.55102040816327</v>
      </c>
      <c r="I17" t="n">
        <v>83.93478260869566</v>
      </c>
      <c r="J17" t="n">
        <v>87.74193548387096</v>
      </c>
      <c r="K17" t="n">
        <v>86.51515151515152</v>
      </c>
      <c r="L17" t="n">
        <v>86.70588235294117</v>
      </c>
      <c r="M17" t="n">
        <v>86.38888888888889</v>
      </c>
    </row>
    <row r="18">
      <c r="A18" t="n">
        <v>16</v>
      </c>
      <c r="B18" t="n">
        <v>84.64444444444445</v>
      </c>
      <c r="C18" t="n">
        <v>87.09090909090909</v>
      </c>
      <c r="D18" t="n">
        <v>85.70370370370371</v>
      </c>
      <c r="E18" t="n">
        <v>88.56</v>
      </c>
      <c r="F18" t="n">
        <v>81.86538461538461</v>
      </c>
      <c r="G18" t="n">
        <v>84.86538461538461</v>
      </c>
      <c r="H18" t="n">
        <v>83</v>
      </c>
      <c r="I18" t="n">
        <v>84.79545454545455</v>
      </c>
      <c r="J18" t="n">
        <v>89.03448275862068</v>
      </c>
      <c r="K18" t="n">
        <v>87.86666666666666</v>
      </c>
      <c r="L18" t="n">
        <v>87.91836734693878</v>
      </c>
      <c r="M18" t="n">
        <v>87.21818181818182</v>
      </c>
    </row>
    <row r="19">
      <c r="A19" t="n">
        <v>17</v>
      </c>
      <c r="B19" t="n">
        <v>85.72340425531915</v>
      </c>
      <c r="C19" t="n">
        <v>89.64</v>
      </c>
      <c r="D19" t="n">
        <v>87.81818181818181</v>
      </c>
      <c r="E19" t="n">
        <v>90.78260869565217</v>
      </c>
      <c r="F19" t="n">
        <v>84.54716981132076</v>
      </c>
      <c r="G19" t="n">
        <v>86.71698113207547</v>
      </c>
      <c r="H19" t="n">
        <v>85.20370370370371</v>
      </c>
      <c r="I19" t="n">
        <v>86.34693877551021</v>
      </c>
      <c r="J19" t="n">
        <v>90.35714285714286</v>
      </c>
      <c r="K19" t="n">
        <v>90.76666666666667</v>
      </c>
      <c r="L19" t="n">
        <v>90.66666666666667</v>
      </c>
      <c r="M19" t="n">
        <v>89.09803921568627</v>
      </c>
    </row>
    <row r="20">
      <c r="A20" t="n">
        <v>18</v>
      </c>
      <c r="B20" t="n">
        <v>91.29166666666667</v>
      </c>
      <c r="C20" t="n">
        <v>92.76923076923077</v>
      </c>
      <c r="D20" t="n">
        <v>93.41379310344827</v>
      </c>
      <c r="E20" t="n">
        <v>94.40000000000001</v>
      </c>
      <c r="F20" t="n">
        <v>89.30188679245283</v>
      </c>
      <c r="G20" t="n">
        <v>90.05555555555556</v>
      </c>
      <c r="H20" t="n">
        <v>88.43636363636364</v>
      </c>
      <c r="I20" t="n">
        <v>89.48888888888889</v>
      </c>
      <c r="J20" t="n">
        <v>94.28</v>
      </c>
      <c r="K20" t="n">
        <v>94.41935483870968</v>
      </c>
      <c r="L20" t="n">
        <v>93.58</v>
      </c>
      <c r="M20" t="n">
        <v>94.07142857142857</v>
      </c>
    </row>
    <row r="21">
      <c r="A21" t="n">
        <v>19</v>
      </c>
      <c r="B21" t="n">
        <v>95.38</v>
      </c>
      <c r="C21" t="n">
        <v>96.89285714285714</v>
      </c>
      <c r="D21" t="n">
        <v>96.93333333333334</v>
      </c>
      <c r="E21" t="n">
        <v>97.27586206896552</v>
      </c>
      <c r="F21" t="n">
        <v>92.39285714285714</v>
      </c>
      <c r="G21" t="n">
        <v>93.34482758620689</v>
      </c>
      <c r="H21" t="n">
        <v>91.96666666666667</v>
      </c>
      <c r="I21" t="n">
        <v>92.5925925925926</v>
      </c>
      <c r="J21" t="n">
        <v>96.84375</v>
      </c>
      <c r="K21" t="n">
        <v>95.81578947368421</v>
      </c>
      <c r="L21" t="n">
        <v>95.83928571428571</v>
      </c>
      <c r="M21" t="n">
        <v>96.33898305084746</v>
      </c>
    </row>
    <row r="22">
      <c r="A22" t="n">
        <v>20</v>
      </c>
      <c r="B22" t="n">
        <v>96.66</v>
      </c>
      <c r="C22" t="n">
        <v>98.5</v>
      </c>
      <c r="D22" t="n">
        <v>98.06666666666666</v>
      </c>
      <c r="E22" t="n">
        <v>98.39285714285714</v>
      </c>
      <c r="F22" t="n">
        <v>93.66071428571429</v>
      </c>
      <c r="G22" t="n">
        <v>94.56896551724138</v>
      </c>
      <c r="H22" t="n">
        <v>93.45</v>
      </c>
      <c r="I22" t="n">
        <v>92.61111111111111</v>
      </c>
      <c r="J22" t="n">
        <v>97.12903225806451</v>
      </c>
      <c r="K22" t="n">
        <v>96.55555555555556</v>
      </c>
      <c r="L22" t="n">
        <v>96.32075471698113</v>
      </c>
      <c r="M22" t="n">
        <v>97.93220338983051</v>
      </c>
    </row>
    <row r="23">
      <c r="A23" t="n">
        <v>21</v>
      </c>
      <c r="B23" t="n">
        <v>97.5</v>
      </c>
      <c r="C23" t="n">
        <v>98.78571428571429</v>
      </c>
      <c r="D23" t="n">
        <v>98.53333333333333</v>
      </c>
      <c r="E23" t="n">
        <v>98.96666666666667</v>
      </c>
      <c r="F23" t="n">
        <v>94.44827586206897</v>
      </c>
      <c r="G23" t="n">
        <v>95.51666666666667</v>
      </c>
      <c r="H23" t="n">
        <v>94.46666666666667</v>
      </c>
      <c r="I23" t="n">
        <v>93.49090909090908</v>
      </c>
      <c r="J23" t="n">
        <v>97.28125</v>
      </c>
      <c r="K23" t="n">
        <v>96.56410256410257</v>
      </c>
      <c r="L23" t="n">
        <v>97.34999999999999</v>
      </c>
      <c r="M23" t="n">
        <v>98.74193548387096</v>
      </c>
    </row>
    <row r="24">
      <c r="A24" t="n">
        <v>22</v>
      </c>
      <c r="B24" t="n">
        <v>98.23999999999999</v>
      </c>
      <c r="C24" t="n">
        <v>99.35714285714286</v>
      </c>
      <c r="D24" t="n">
        <v>98.76666666666667</v>
      </c>
      <c r="E24" t="n">
        <v>99.46666666666667</v>
      </c>
      <c r="F24" t="n">
        <v>95.68965517241379</v>
      </c>
      <c r="G24" t="n">
        <v>96.31666666666666</v>
      </c>
      <c r="H24" t="n">
        <v>95.18333333333334</v>
      </c>
      <c r="I24" t="n">
        <v>94.2909090909091</v>
      </c>
      <c r="J24" t="n">
        <v>98.25806451612904</v>
      </c>
      <c r="K24" t="n">
        <v>98</v>
      </c>
      <c r="L24" t="n">
        <v>97.7</v>
      </c>
      <c r="M24" t="n">
        <v>99.04838709677419</v>
      </c>
    </row>
    <row r="25">
      <c r="A25" t="n">
        <v>23</v>
      </c>
      <c r="B25" t="n">
        <v>98.62</v>
      </c>
      <c r="C25" t="n">
        <v>99.39285714285714</v>
      </c>
      <c r="D25" t="n">
        <v>99</v>
      </c>
      <c r="E25" t="n">
        <v>99.55172413793103</v>
      </c>
      <c r="F25" t="n">
        <v>96.44827586206897</v>
      </c>
      <c r="G25" t="n">
        <v>97.08333333333333</v>
      </c>
      <c r="H25" t="n">
        <v>95.86666666666666</v>
      </c>
      <c r="I25" t="n">
        <v>95.07142857142857</v>
      </c>
      <c r="J25" t="n">
        <v>98</v>
      </c>
      <c r="K25" t="n">
        <v>98.1025641025641</v>
      </c>
      <c r="L25" t="n">
        <v>98.05</v>
      </c>
      <c r="M25" t="n">
        <v>99.16129032258064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2024-11-26T23:37:38Z</dcterms:created>
  <dcterms:modified xmlns:dcterms="http://purl.org/dc/terms/" xmlns:xsi="http://www.w3.org/2001/XMLSchema-instance" xsi:type="dcterms:W3CDTF">2024-11-26T23:37:38Z</dcterms:modified>
</cp:coreProperties>
</file>