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/>
      </c>
      <c r="C2" t="n">
        <v>99.22222222222223</v>
      </c>
      <c r="D2" t="n">
        <v>98.13333333333334</v>
      </c>
      <c r="E2" t="n">
        <v>99.51724137931035</v>
      </c>
      <c r="F2" t="n">
        <v>97.23809523809524</v>
      </c>
      <c r="G2" t="n">
        <v>97.65957446808511</v>
      </c>
      <c r="H2" t="n">
        <v>97.70689655172414</v>
      </c>
      <c r="I2" t="n">
        <v>95.6304347826087</v>
      </c>
      <c r="J2" t="n">
        <v>94.26666666666667</v>
      </c>
      <c r="K2" t="n">
        <v>94.70370370370371</v>
      </c>
      <c r="L2" t="n">
        <v>95.42105263157895</v>
      </c>
      <c r="M2" t="n">
        <v>95.75</v>
      </c>
    </row>
    <row r="3">
      <c r="A3" t="n">
        <v>1</v>
      </c>
      <c r="B3" t="n">
        <v/>
      </c>
      <c r="C3" t="n">
        <v>99.55555555555556</v>
      </c>
      <c r="D3" t="n">
        <v>97.06666666666666</v>
      </c>
      <c r="E3" t="n">
        <v>99.71428571428571</v>
      </c>
      <c r="F3" t="n">
        <v>97.71428571428571</v>
      </c>
      <c r="G3" t="n">
        <v>97.90000000000001</v>
      </c>
      <c r="H3" t="n">
        <v>97.89655172413794</v>
      </c>
      <c r="I3" t="n">
        <v>95.64444444444445</v>
      </c>
      <c r="J3" t="n">
        <v>94.57142857142857</v>
      </c>
      <c r="K3" t="n">
        <v>95.03571428571429</v>
      </c>
      <c r="L3" t="n">
        <v>95.58823529411765</v>
      </c>
      <c r="M3" t="n">
        <v>95.54545454545455</v>
      </c>
    </row>
    <row r="4">
      <c r="A4" t="n">
        <v>2</v>
      </c>
      <c r="B4" t="n">
        <v/>
      </c>
      <c r="C4" t="n">
        <v>99</v>
      </c>
      <c r="D4" t="n">
        <v>95.53333333333333</v>
      </c>
      <c r="E4" t="n">
        <v>99.83333333333333</v>
      </c>
      <c r="F4" t="n">
        <v>97.92857142857143</v>
      </c>
      <c r="G4" t="n">
        <v>98.02083333333333</v>
      </c>
      <c r="H4" t="n">
        <v>98</v>
      </c>
      <c r="I4" t="n">
        <v>95.70454545454545</v>
      </c>
      <c r="J4" t="n">
        <v>95.13793103448276</v>
      </c>
      <c r="K4" t="n">
        <v>94.92592592592592</v>
      </c>
      <c r="L4" t="n">
        <v>95.88888888888889</v>
      </c>
      <c r="M4" t="n">
        <v>95.77777777777777</v>
      </c>
    </row>
    <row r="5">
      <c r="A5" t="n">
        <v>3</v>
      </c>
      <c r="B5" t="n">
        <v/>
      </c>
      <c r="C5" t="n">
        <v>99.77777777777777</v>
      </c>
      <c r="D5" t="n">
        <v>95</v>
      </c>
      <c r="E5" t="n">
        <v>99.82142857142857</v>
      </c>
      <c r="F5" t="n">
        <v>98.11904761904762</v>
      </c>
      <c r="G5" t="n">
        <v>98.26000000000001</v>
      </c>
      <c r="H5" t="n">
        <v>98.01754385964912</v>
      </c>
      <c r="I5" t="n">
        <v>95.66666666666667</v>
      </c>
      <c r="J5" t="n">
        <v>95.24137931034483</v>
      </c>
      <c r="K5" t="n">
        <v>95.34482758620689</v>
      </c>
      <c r="L5" t="n">
        <v>96</v>
      </c>
      <c r="M5" t="n">
        <v>95.90000000000001</v>
      </c>
    </row>
    <row r="6">
      <c r="A6" t="n">
        <v>4</v>
      </c>
      <c r="B6" t="n">
        <v/>
      </c>
      <c r="C6" t="n">
        <v>99.66666666666667</v>
      </c>
      <c r="D6" t="n">
        <v>95.43333333333334</v>
      </c>
      <c r="E6" t="n">
        <v>99.35714285714286</v>
      </c>
      <c r="F6" t="n">
        <v>98.09999999999999</v>
      </c>
      <c r="G6" t="n">
        <v>98.35294117647059</v>
      </c>
      <c r="H6" t="n">
        <v>97.94827586206897</v>
      </c>
      <c r="I6" t="n">
        <v>96.35555555555555</v>
      </c>
      <c r="J6" t="n">
        <v>95.3</v>
      </c>
      <c r="K6" t="n">
        <v>95.5</v>
      </c>
      <c r="L6" t="n">
        <v>96.31578947368421</v>
      </c>
      <c r="M6" t="n">
        <v>96.59999999999999</v>
      </c>
    </row>
    <row r="7">
      <c r="A7" t="n">
        <v>5</v>
      </c>
      <c r="B7" t="n">
        <v/>
      </c>
      <c r="C7" t="n">
        <v>99.66666666666667</v>
      </c>
      <c r="D7" t="n">
        <v>95.56666666666666</v>
      </c>
      <c r="E7" t="n">
        <v>99.33333333333333</v>
      </c>
      <c r="F7" t="n">
        <v>98.2051282051282</v>
      </c>
      <c r="G7" t="n">
        <v>98.25</v>
      </c>
      <c r="H7" t="n">
        <v>98.24561403508773</v>
      </c>
      <c r="I7" t="n">
        <v>96.34883720930233</v>
      </c>
      <c r="J7" t="n">
        <v>95.26666666666667</v>
      </c>
      <c r="K7" t="n">
        <v>95.65517241379311</v>
      </c>
      <c r="L7" t="n">
        <v>95.89473684210526</v>
      </c>
      <c r="M7" t="n">
        <v>96.54545454545455</v>
      </c>
    </row>
    <row r="8">
      <c r="A8" t="n">
        <v>6</v>
      </c>
      <c r="B8" t="n">
        <v/>
      </c>
      <c r="C8" t="n">
        <v>99.40000000000001</v>
      </c>
      <c r="D8" t="n">
        <v>92.6875</v>
      </c>
      <c r="E8" t="n">
        <v>97.66666666666667</v>
      </c>
      <c r="F8" t="n">
        <v>97.73333333333333</v>
      </c>
      <c r="G8" t="n">
        <v>97.36363636363636</v>
      </c>
      <c r="H8" t="n">
        <v>95.125</v>
      </c>
      <c r="I8" t="n">
        <v>95</v>
      </c>
      <c r="J8" t="n">
        <v>94.25</v>
      </c>
      <c r="K8" t="n">
        <v>95</v>
      </c>
      <c r="L8" t="n">
        <v>94.66666666666667</v>
      </c>
      <c r="M8" t="n">
        <v>96</v>
      </c>
    </row>
    <row r="9">
      <c r="A9" t="n">
        <v>7</v>
      </c>
      <c r="B9" t="n">
        <v/>
      </c>
      <c r="C9" t="n">
        <v>99.33333333333333</v>
      </c>
      <c r="D9" t="n">
        <v>90.94117647058823</v>
      </c>
      <c r="E9" t="n">
        <v>94.5</v>
      </c>
      <c r="F9" t="n">
        <v>95.53125</v>
      </c>
      <c r="G9" t="n">
        <v>95.24137931034483</v>
      </c>
      <c r="H9" t="n">
        <v>94.72727272727273</v>
      </c>
      <c r="I9" t="n">
        <v>94.52</v>
      </c>
      <c r="J9" t="n">
        <v>93.52380952380952</v>
      </c>
      <c r="K9" t="n">
        <v>92.59999999999999</v>
      </c>
      <c r="L9" t="n">
        <v>94.71428571428571</v>
      </c>
      <c r="M9" t="n">
        <v>94.40000000000001</v>
      </c>
    </row>
    <row r="10">
      <c r="A10" t="n">
        <v>8</v>
      </c>
      <c r="B10" t="n">
        <v/>
      </c>
      <c r="C10" t="n">
        <v>95.28571428571429</v>
      </c>
      <c r="D10" t="n">
        <v>89.29166666666667</v>
      </c>
      <c r="E10" t="n">
        <v>95.875</v>
      </c>
      <c r="F10" t="n">
        <v>87.14285714285714</v>
      </c>
      <c r="G10" t="n">
        <v>89.57894736842105</v>
      </c>
      <c r="H10" t="n">
        <v>91.22727272727273</v>
      </c>
      <c r="I10" t="n">
        <v>89.13888888888889</v>
      </c>
      <c r="J10" t="n">
        <v>88</v>
      </c>
      <c r="K10" t="n">
        <v>84.56521739130434</v>
      </c>
      <c r="L10" t="n">
        <v>89.13636363636364</v>
      </c>
      <c r="M10" t="n">
        <v>91.54545454545455</v>
      </c>
    </row>
    <row r="11">
      <c r="A11" t="n">
        <v>9</v>
      </c>
      <c r="B11" t="n">
        <v/>
      </c>
      <c r="C11" t="n">
        <v>90.625</v>
      </c>
      <c r="D11" t="n">
        <v>82.27586206896552</v>
      </c>
      <c r="E11" t="n">
        <v>90.66666666666667</v>
      </c>
      <c r="F11" t="n">
        <v>85.36842105263158</v>
      </c>
      <c r="G11" t="n">
        <v>86.39130434782609</v>
      </c>
      <c r="H11" t="n">
        <v>85.23529411764706</v>
      </c>
      <c r="I11" t="n">
        <v>83.66666666666667</v>
      </c>
      <c r="J11" t="n">
        <v>82.93103448275862</v>
      </c>
      <c r="K11" t="n">
        <v>79.59999999999999</v>
      </c>
      <c r="L11" t="n">
        <v>83.42105263157895</v>
      </c>
      <c r="M11" t="n">
        <v>82.46153846153847</v>
      </c>
    </row>
    <row r="12">
      <c r="A12" t="n">
        <v>10</v>
      </c>
      <c r="B12" t="n">
        <v/>
      </c>
      <c r="C12" t="n">
        <v>89.2</v>
      </c>
      <c r="D12" t="n">
        <v>78.5925925925926</v>
      </c>
      <c r="E12" t="n">
        <v>88.65217391304348</v>
      </c>
      <c r="F12" t="n">
        <v>82.72093023255815</v>
      </c>
      <c r="G12" t="n">
        <v>83.15217391304348</v>
      </c>
      <c r="H12" t="n">
        <v>82.75</v>
      </c>
      <c r="I12" t="n">
        <v>81.06818181818181</v>
      </c>
      <c r="J12" t="n">
        <v>79.27586206896552</v>
      </c>
      <c r="K12" t="n">
        <v>78.84615384615384</v>
      </c>
      <c r="L12" t="n">
        <v>80.95238095238095</v>
      </c>
      <c r="M12" t="n">
        <v>80.38461538461539</v>
      </c>
    </row>
    <row r="13">
      <c r="A13" t="n">
        <v>11</v>
      </c>
      <c r="B13" t="n">
        <v/>
      </c>
      <c r="C13" t="n">
        <v>86.83333333333333</v>
      </c>
      <c r="D13" t="n">
        <v>78.59090909090909</v>
      </c>
      <c r="E13" t="n">
        <v>84.91666666666667</v>
      </c>
      <c r="F13" t="n">
        <v>81.56410256410257</v>
      </c>
      <c r="G13" t="n">
        <v>82.08695652173913</v>
      </c>
      <c r="H13" t="n">
        <v>81.66666666666667</v>
      </c>
      <c r="I13" t="n">
        <v>79.90000000000001</v>
      </c>
      <c r="J13" t="n">
        <v>78.13793103448276</v>
      </c>
      <c r="K13" t="n">
        <v>79.56521739130434</v>
      </c>
      <c r="L13" t="n">
        <v>78.66666666666667</v>
      </c>
      <c r="M13" t="n">
        <v>77.71428571428571</v>
      </c>
    </row>
    <row r="14">
      <c r="A14" t="n">
        <v>12</v>
      </c>
      <c r="B14" t="n">
        <v/>
      </c>
      <c r="C14" t="n">
        <v>84.09999999999999</v>
      </c>
      <c r="D14" t="n">
        <v>78.25925925925925</v>
      </c>
      <c r="E14" t="n">
        <v>85.88</v>
      </c>
      <c r="F14" t="n">
        <v>81.925</v>
      </c>
      <c r="G14" t="n">
        <v>82.44680851063829</v>
      </c>
      <c r="H14" t="n">
        <v>80.52830188679245</v>
      </c>
      <c r="I14" t="n">
        <v>79.79545454545455</v>
      </c>
      <c r="J14" t="n">
        <v>78.53846153846153</v>
      </c>
      <c r="K14" t="n">
        <v>80.42307692307692</v>
      </c>
      <c r="L14" t="n">
        <v>79.94444444444444</v>
      </c>
      <c r="M14" t="n">
        <v>77.07692307692308</v>
      </c>
    </row>
    <row r="15">
      <c r="A15" t="n">
        <v>13</v>
      </c>
      <c r="B15" t="n">
        <v>76</v>
      </c>
      <c r="C15" t="n">
        <v>82.25</v>
      </c>
      <c r="D15" t="n">
        <v>79.26923076923077</v>
      </c>
      <c r="E15" t="n">
        <v>85.5925925925926</v>
      </c>
      <c r="F15" t="n">
        <v>82.05128205128206</v>
      </c>
      <c r="G15" t="n">
        <v>82.39130434782609</v>
      </c>
      <c r="H15" t="n">
        <v>81.53571428571429</v>
      </c>
      <c r="I15" t="n">
        <v>79.84090909090909</v>
      </c>
      <c r="J15" t="n">
        <v>77.69230769230769</v>
      </c>
      <c r="K15" t="n">
        <v>80.43478260869566</v>
      </c>
      <c r="L15" t="n">
        <v>80.63157894736842</v>
      </c>
      <c r="M15" t="n">
        <v>78.21428571428571</v>
      </c>
    </row>
    <row r="16">
      <c r="A16" t="n">
        <v>14</v>
      </c>
      <c r="B16" t="n">
        <v>66</v>
      </c>
      <c r="C16" t="n">
        <v>82.22222222222223</v>
      </c>
      <c r="D16" t="n">
        <v>79.625</v>
      </c>
      <c r="E16" t="n">
        <v>85.15384615384616</v>
      </c>
      <c r="F16" t="n">
        <v>82.925</v>
      </c>
      <c r="G16" t="n">
        <v>83.41666666666667</v>
      </c>
      <c r="H16" t="n">
        <v>80.73076923076923</v>
      </c>
      <c r="I16" t="n">
        <v>79.5</v>
      </c>
      <c r="J16" t="n">
        <v>78.29629629629629</v>
      </c>
      <c r="K16" t="n">
        <v>79.36</v>
      </c>
      <c r="L16" t="n">
        <v>80</v>
      </c>
      <c r="M16" t="n">
        <v>77.08333333333333</v>
      </c>
    </row>
    <row r="17">
      <c r="A17" t="n">
        <v>15</v>
      </c>
      <c r="B17" t="n">
        <v/>
      </c>
      <c r="C17" t="n">
        <v>81.40000000000001</v>
      </c>
      <c r="D17" t="n">
        <v>80.10344827586206</v>
      </c>
      <c r="E17" t="n">
        <v>85.23999999999999</v>
      </c>
      <c r="F17" t="n">
        <v>82.19047619047619</v>
      </c>
      <c r="G17" t="n">
        <v>82.88636363636364</v>
      </c>
      <c r="H17" t="n">
        <v>81.36538461538461</v>
      </c>
      <c r="I17" t="n">
        <v>79.9047619047619</v>
      </c>
      <c r="J17" t="n">
        <v>78.35714285714286</v>
      </c>
      <c r="K17" t="n">
        <v>79.39285714285714</v>
      </c>
      <c r="L17" t="n">
        <v>78.25</v>
      </c>
      <c r="M17" t="n">
        <v>80.2</v>
      </c>
    </row>
    <row r="18">
      <c r="A18" t="n">
        <v>16</v>
      </c>
      <c r="B18" t="n">
        <v/>
      </c>
      <c r="C18" t="n">
        <v>84.28571428571429</v>
      </c>
      <c r="D18" t="n">
        <v>81.23999999999999</v>
      </c>
      <c r="E18" t="n">
        <v>87.18181818181819</v>
      </c>
      <c r="F18" t="n">
        <v>82.77500000000001</v>
      </c>
      <c r="G18" t="n">
        <v>83.26000000000001</v>
      </c>
      <c r="H18" t="n">
        <v>82.88679245283019</v>
      </c>
      <c r="I18" t="n">
        <v>82.125</v>
      </c>
      <c r="J18" t="n">
        <v>79.18518518518519</v>
      </c>
      <c r="K18" t="n">
        <v>80.11111111111111</v>
      </c>
      <c r="L18" t="n">
        <v>81</v>
      </c>
      <c r="M18" t="n">
        <v>80.73333333333333</v>
      </c>
    </row>
    <row r="19">
      <c r="A19" t="n">
        <v>17</v>
      </c>
      <c r="B19" t="n">
        <v/>
      </c>
      <c r="C19" t="n">
        <v>85.3</v>
      </c>
      <c r="D19" t="n">
        <v>83.625</v>
      </c>
      <c r="E19" t="n">
        <v>90.12</v>
      </c>
      <c r="F19" t="n">
        <v>84.58333333333333</v>
      </c>
      <c r="G19" t="n">
        <v>84.64285714285714</v>
      </c>
      <c r="H19" t="n">
        <v>85.12280701754386</v>
      </c>
      <c r="I19" t="n">
        <v>83.20454545454545</v>
      </c>
      <c r="J19" t="n">
        <v>79.89285714285714</v>
      </c>
      <c r="K19" t="n">
        <v>82.04166666666667</v>
      </c>
      <c r="L19" t="n">
        <v>82.25</v>
      </c>
      <c r="M19" t="n">
        <v>80.92857142857143</v>
      </c>
    </row>
    <row r="20">
      <c r="A20" t="n">
        <v>18</v>
      </c>
      <c r="B20" t="n">
        <v/>
      </c>
      <c r="C20" t="n">
        <v>90.55555555555556</v>
      </c>
      <c r="D20" t="n">
        <v>88.51724137931035</v>
      </c>
      <c r="E20" t="n">
        <v>91.80769230769231</v>
      </c>
      <c r="F20" t="n">
        <v>87.8</v>
      </c>
      <c r="G20" t="n">
        <v>88.28888888888889</v>
      </c>
      <c r="H20" t="n">
        <v>87.61111111111111</v>
      </c>
      <c r="I20" t="n">
        <v>85.30952380952381</v>
      </c>
      <c r="J20" t="n">
        <v>82.58620689655173</v>
      </c>
      <c r="K20" t="n">
        <v>84.51851851851852</v>
      </c>
      <c r="L20" t="n">
        <v>86.04761904761905</v>
      </c>
      <c r="M20" t="n">
        <v>85.78571428571429</v>
      </c>
    </row>
    <row r="21">
      <c r="A21" t="n">
        <v>19</v>
      </c>
      <c r="B21" t="n">
        <v/>
      </c>
      <c r="C21" t="n">
        <v>93.33333333333333</v>
      </c>
      <c r="D21" t="n">
        <v>91.72413793103448</v>
      </c>
      <c r="E21" t="n">
        <v>95.43333333333334</v>
      </c>
      <c r="F21" t="n">
        <v>91.53658536585365</v>
      </c>
      <c r="G21" t="n">
        <v>91.5</v>
      </c>
      <c r="H21" t="n">
        <v>91.26666666666667</v>
      </c>
      <c r="I21" t="n">
        <v>88.57446808510639</v>
      </c>
      <c r="J21" t="n">
        <v>86.8</v>
      </c>
      <c r="K21" t="n">
        <v>87.79310344827586</v>
      </c>
      <c r="L21" t="n">
        <v>90.42857142857143</v>
      </c>
      <c r="M21" t="n">
        <v>92.59999999999999</v>
      </c>
    </row>
    <row r="22">
      <c r="A22" t="n">
        <v>20</v>
      </c>
      <c r="B22" t="n">
        <v/>
      </c>
      <c r="C22" t="n">
        <v>96.22222222222223</v>
      </c>
      <c r="D22" t="n">
        <v>94.59999999999999</v>
      </c>
      <c r="E22" t="n">
        <v>98.03448275862068</v>
      </c>
      <c r="F22" t="n">
        <v>94.78048780487805</v>
      </c>
      <c r="G22" t="n">
        <v>95.14893617021276</v>
      </c>
      <c r="H22" t="n">
        <v>94.84999999999999</v>
      </c>
      <c r="I22" t="n">
        <v>91.88888888888889</v>
      </c>
      <c r="J22" t="n">
        <v>90.43333333333334</v>
      </c>
      <c r="K22" t="n">
        <v>92.17857142857143</v>
      </c>
      <c r="L22" t="n">
        <v>93.55</v>
      </c>
      <c r="M22" t="n">
        <v>94.8</v>
      </c>
    </row>
    <row r="23">
      <c r="A23" t="n">
        <v>21</v>
      </c>
      <c r="B23" t="n">
        <v/>
      </c>
      <c r="C23" t="n">
        <v>98.375</v>
      </c>
      <c r="D23" t="n">
        <v>96.46666666666667</v>
      </c>
      <c r="E23" t="n">
        <v>99</v>
      </c>
      <c r="F23" t="n">
        <v>96.7560975609756</v>
      </c>
      <c r="G23" t="n">
        <v>96.91836734693878</v>
      </c>
      <c r="H23" t="n">
        <v>96.57627118644068</v>
      </c>
      <c r="I23" t="n">
        <v>93.72093023255815</v>
      </c>
      <c r="J23" t="n">
        <v>92.07142857142857</v>
      </c>
      <c r="K23" t="n">
        <v>94.13793103448276</v>
      </c>
      <c r="L23" t="n">
        <v>94.76190476190476</v>
      </c>
      <c r="M23" t="n">
        <v>95.4375</v>
      </c>
    </row>
    <row r="24">
      <c r="A24" t="n">
        <v>22</v>
      </c>
      <c r="B24" t="n">
        <v/>
      </c>
      <c r="C24" t="n">
        <v>97.33333333333333</v>
      </c>
      <c r="D24" t="n">
        <v>97.36666666666666</v>
      </c>
      <c r="E24" t="n">
        <v>99.23333333333333</v>
      </c>
      <c r="F24" t="n">
        <v>97.10526315789474</v>
      </c>
      <c r="G24" t="n">
        <v>97.61224489795919</v>
      </c>
      <c r="H24" t="n">
        <v>97.17241379310344</v>
      </c>
      <c r="I24" t="n">
        <v>95.22222222222223</v>
      </c>
      <c r="J24" t="n">
        <v>93.27586206896552</v>
      </c>
      <c r="K24" t="n">
        <v>94.28571428571429</v>
      </c>
      <c r="L24" t="n">
        <v>95.31578947368421</v>
      </c>
      <c r="M24" t="n">
        <v>95.07692307692308</v>
      </c>
    </row>
    <row r="25">
      <c r="A25" t="n">
        <v>23</v>
      </c>
      <c r="B25" t="n">
        <v/>
      </c>
      <c r="C25" t="n">
        <v>99</v>
      </c>
      <c r="D25" t="n">
        <v>98.16666666666667</v>
      </c>
      <c r="E25" t="n">
        <v>99.5</v>
      </c>
      <c r="F25" t="n">
        <v>96.84210526315789</v>
      </c>
      <c r="G25" t="n">
        <v>97.59574468085107</v>
      </c>
      <c r="H25" t="n">
        <v>97.47457627118644</v>
      </c>
      <c r="I25" t="n">
        <v>95.09090909090909</v>
      </c>
      <c r="J25" t="n">
        <v>93.72413793103448</v>
      </c>
      <c r="K25" t="n">
        <v>94.46428571428571</v>
      </c>
      <c r="L25" t="n">
        <v>95.11111111111111</v>
      </c>
      <c r="M25" t="n">
        <v>94.66666666666667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2024-11-26T23:37:39Z</dcterms:created>
  <dcterms:modified xmlns:dcterms="http://purl.org/dc/terms/" xmlns:xsi="http://www.w3.org/2001/XMLSchema-instance" xsi:type="dcterms:W3CDTF">2024-11-26T23:37:39Z</dcterms:modified>
</cp:coreProperties>
</file>