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99.35185185185185</v>
      </c>
      <c r="C2" t="n">
        <v>99.21359223300971</v>
      </c>
      <c r="D2" t="n">
        <v>97.53043478260869</v>
      </c>
      <c r="E2" t="n">
        <v>98.40350877192982</v>
      </c>
      <c r="F2" t="n">
        <v>98.45945945945945</v>
      </c>
      <c r="G2" t="n">
        <v>97.52380952380952</v>
      </c>
      <c r="H2" t="n">
        <v>97.536</v>
      </c>
      <c r="I2" t="n">
        <v>98.96503496503496</v>
      </c>
      <c r="J2" t="n">
        <v>99.80341880341881</v>
      </c>
      <c r="K2" t="n">
        <v>99.37903225806451</v>
      </c>
      <c r="L2" t="n">
        <v>99.56410256410257</v>
      </c>
      <c r="M2" t="n">
        <v>98.96610169491525</v>
      </c>
    </row>
    <row r="3">
      <c r="A3" t="n">
        <v>1</v>
      </c>
      <c r="B3" t="n">
        <v>98.85046728971963</v>
      </c>
      <c r="C3" t="n">
        <v>98.94230769230769</v>
      </c>
      <c r="D3" t="n">
        <v>96.9327731092437</v>
      </c>
      <c r="E3" t="n">
        <v>98.47008547008546</v>
      </c>
      <c r="F3" t="n">
        <v>98.5364238410596</v>
      </c>
      <c r="G3" t="n">
        <v>98.00671140939598</v>
      </c>
      <c r="H3" t="n">
        <v>97.30645161290323</v>
      </c>
      <c r="I3" t="n">
        <v>98.99305555555556</v>
      </c>
      <c r="J3" t="n">
        <v>99.78070175438596</v>
      </c>
      <c r="K3" t="n">
        <v>99.64</v>
      </c>
      <c r="L3" t="n">
        <v>99.56692913385827</v>
      </c>
      <c r="M3" t="n">
        <v>98.53787878787878</v>
      </c>
    </row>
    <row r="4">
      <c r="A4" t="n">
        <v>2</v>
      </c>
      <c r="B4" t="n">
        <v>98.87962962962963</v>
      </c>
      <c r="C4" t="n">
        <v>98.30097087378641</v>
      </c>
      <c r="D4" t="n">
        <v>96.32773109243698</v>
      </c>
      <c r="E4" t="n">
        <v>98.28571428571429</v>
      </c>
      <c r="F4" t="n">
        <v>98.6158940397351</v>
      </c>
      <c r="G4" t="n">
        <v>97.86</v>
      </c>
      <c r="H4" t="n">
        <v>97.40833333333333</v>
      </c>
      <c r="I4" t="n">
        <v>99.00689655172414</v>
      </c>
      <c r="J4" t="n">
        <v>99.79831932773109</v>
      </c>
      <c r="K4" t="n">
        <v>99.35714285714286</v>
      </c>
      <c r="L4" t="n">
        <v>99.81451612903226</v>
      </c>
      <c r="M4" t="n">
        <v>99.11904761904762</v>
      </c>
    </row>
    <row r="5">
      <c r="A5" t="n">
        <v>3</v>
      </c>
      <c r="B5" t="n">
        <v>98.43333333333334</v>
      </c>
      <c r="C5" t="n">
        <v>97.24742268041237</v>
      </c>
      <c r="D5" t="n">
        <v>95.67543859649123</v>
      </c>
      <c r="E5" t="n">
        <v>98.05825242718447</v>
      </c>
      <c r="F5" t="n">
        <v>98.21848739495799</v>
      </c>
      <c r="G5" t="n">
        <v>97.26771653543307</v>
      </c>
      <c r="H5" t="n">
        <v>97.77227722772277</v>
      </c>
      <c r="I5" t="n">
        <v>98.88793103448276</v>
      </c>
      <c r="J5" t="n">
        <v>99.61627906976744</v>
      </c>
      <c r="K5" t="n">
        <v>99.27272727272727</v>
      </c>
      <c r="L5" t="n">
        <v>99.62337662337663</v>
      </c>
      <c r="M5" t="n">
        <v>98.47126436781609</v>
      </c>
    </row>
    <row r="6">
      <c r="A6" t="n">
        <v>4</v>
      </c>
      <c r="B6" t="n">
        <v>97.28395061728395</v>
      </c>
      <c r="C6" t="n">
        <v>96.35869565217391</v>
      </c>
      <c r="D6" t="n">
        <v>94.92857142857143</v>
      </c>
      <c r="E6" t="n">
        <v>97.91304347826087</v>
      </c>
      <c r="F6" t="n">
        <v>97.98113207547169</v>
      </c>
      <c r="G6" t="n">
        <v>96.67826086956522</v>
      </c>
      <c r="H6" t="n">
        <v>97.29787234042553</v>
      </c>
      <c r="I6" t="n">
        <v>98.76237623762377</v>
      </c>
      <c r="J6" t="n">
        <v>99.91549295774648</v>
      </c>
      <c r="K6" t="n">
        <v>98.52777777777777</v>
      </c>
      <c r="L6" t="n">
        <v>99.61016949152543</v>
      </c>
      <c r="M6" t="n">
        <v>97.50769230769231</v>
      </c>
    </row>
    <row r="7">
      <c r="A7" t="n">
        <v>5</v>
      </c>
      <c r="B7" t="n">
        <v>95.73333333333333</v>
      </c>
      <c r="C7" t="n">
        <v>95.47058823529412</v>
      </c>
      <c r="D7" t="n">
        <v>94.32692307692308</v>
      </c>
      <c r="E7" t="n">
        <v>97.05</v>
      </c>
      <c r="F7" t="n">
        <v>97.92134831460675</v>
      </c>
      <c r="G7" t="n">
        <v>96.32222222222222</v>
      </c>
      <c r="H7" t="n">
        <v>95.81578947368421</v>
      </c>
      <c r="I7" t="n">
        <v>98.50617283950618</v>
      </c>
      <c r="J7" t="n">
        <v>99.71111111111111</v>
      </c>
      <c r="K7" t="n">
        <v>97.42105263157895</v>
      </c>
      <c r="L7" t="n">
        <v>98.63333333333334</v>
      </c>
      <c r="M7" t="n">
        <v>98.52</v>
      </c>
    </row>
    <row r="8">
      <c r="A8" t="n">
        <v>6</v>
      </c>
      <c r="B8" t="n">
        <v>89.89285714285714</v>
      </c>
      <c r="C8" t="n">
        <v>87.12903225806451</v>
      </c>
      <c r="D8" t="n">
        <v>88.41025641025641</v>
      </c>
      <c r="E8" t="n">
        <v>94.66666666666667</v>
      </c>
      <c r="F8" t="n">
        <v>96.11111111111111</v>
      </c>
      <c r="G8" t="n">
        <v>93.1025641025641</v>
      </c>
      <c r="H8" t="n">
        <v>92.77777777777777</v>
      </c>
      <c r="I8" t="n">
        <v>98.17857142857143</v>
      </c>
      <c r="J8" t="n">
        <v>98.875</v>
      </c>
      <c r="K8" t="n">
        <v>95.42857142857143</v>
      </c>
      <c r="L8" t="n">
        <v>96</v>
      </c>
      <c r="M8" t="n">
        <v>91.11111111111111</v>
      </c>
    </row>
    <row r="9">
      <c r="A9" t="n">
        <v>7</v>
      </c>
      <c r="B9" t="n">
        <v>89.57142857142857</v>
      </c>
      <c r="C9" t="n">
        <v>89.28125</v>
      </c>
      <c r="D9" t="n">
        <v>88.04255319148936</v>
      </c>
      <c r="E9" t="n">
        <v>94.04761904761905</v>
      </c>
      <c r="F9" t="n">
        <v>95.07894736842105</v>
      </c>
      <c r="G9" t="n">
        <v>94.04166666666667</v>
      </c>
      <c r="H9" t="n">
        <v>89.27777777777777</v>
      </c>
      <c r="I9" t="n">
        <v>97.57575757575758</v>
      </c>
      <c r="J9" t="n">
        <v>96.88888888888889</v>
      </c>
      <c r="K9" t="n">
        <v>94.04347826086956</v>
      </c>
      <c r="L9" t="n">
        <v>97.23529411764706</v>
      </c>
      <c r="M9" t="n">
        <v>91.14285714285714</v>
      </c>
    </row>
    <row r="10">
      <c r="A10" t="n">
        <v>8</v>
      </c>
      <c r="B10" t="n">
        <v>87</v>
      </c>
      <c r="C10" t="n">
        <v>85.94230769230769</v>
      </c>
      <c r="D10" t="n">
        <v>86.23287671232876</v>
      </c>
      <c r="E10" t="n">
        <v>91.95555555555555</v>
      </c>
      <c r="F10" t="n">
        <v>91.74074074074075</v>
      </c>
      <c r="G10" t="n">
        <v>92.35443037974683</v>
      </c>
      <c r="H10" t="n">
        <v>91.36923076923077</v>
      </c>
      <c r="I10" t="n">
        <v>93.54285714285714</v>
      </c>
      <c r="J10" t="n">
        <v>92.54237288135593</v>
      </c>
      <c r="K10" t="n">
        <v>91.63934426229508</v>
      </c>
      <c r="L10" t="n">
        <v>92.47272727272727</v>
      </c>
      <c r="M10" t="n">
        <v>91.53846153846153</v>
      </c>
    </row>
    <row r="11">
      <c r="A11" t="n">
        <v>9</v>
      </c>
      <c r="B11" t="n">
        <v>83.58974358974359</v>
      </c>
      <c r="C11" t="n">
        <v>83.0958904109589</v>
      </c>
      <c r="D11" t="n">
        <v>82.97938144329896</v>
      </c>
      <c r="E11" t="n">
        <v>88.87671232876713</v>
      </c>
      <c r="F11" t="n">
        <v>87.46728971962617</v>
      </c>
      <c r="G11" t="n">
        <v>88.12068965517241</v>
      </c>
      <c r="H11" t="n">
        <v>88.18518518518519</v>
      </c>
      <c r="I11" t="n">
        <v>88.97029702970298</v>
      </c>
      <c r="J11" t="n">
        <v>89.31313131313131</v>
      </c>
      <c r="K11" t="n">
        <v>87.7764705882353</v>
      </c>
      <c r="L11" t="n">
        <v>88.64772727272727</v>
      </c>
      <c r="M11" t="n">
        <v>89.32894736842105</v>
      </c>
    </row>
    <row r="12">
      <c r="A12" t="n">
        <v>10</v>
      </c>
      <c r="B12" t="n">
        <v>81.75555555555556</v>
      </c>
      <c r="C12" t="n">
        <v>79.71084337349397</v>
      </c>
      <c r="D12" t="n">
        <v>78.93877551020408</v>
      </c>
      <c r="E12" t="n">
        <v>86.25</v>
      </c>
      <c r="F12" t="n">
        <v>84.79816513761467</v>
      </c>
      <c r="G12" t="n">
        <v>86.51908396946565</v>
      </c>
      <c r="H12" t="n">
        <v>85.15000000000001</v>
      </c>
      <c r="I12" t="n">
        <v>86.07017543859649</v>
      </c>
      <c r="J12" t="n">
        <v>85.45918367346938</v>
      </c>
      <c r="K12" t="n">
        <v>85.86868686868686</v>
      </c>
      <c r="L12" t="n">
        <v>86.71428571428571</v>
      </c>
      <c r="M12" t="n">
        <v>87.5578947368421</v>
      </c>
    </row>
    <row r="13">
      <c r="A13" t="n">
        <v>11</v>
      </c>
      <c r="B13" t="n">
        <v>80.11702127659575</v>
      </c>
      <c r="C13" t="n">
        <v>79.53488372093024</v>
      </c>
      <c r="D13" t="n">
        <v>78.34313725490196</v>
      </c>
      <c r="E13" t="n">
        <v>86.69318181818181</v>
      </c>
      <c r="F13" t="n">
        <v>84.20661157024793</v>
      </c>
      <c r="G13" t="n">
        <v>85.43511450381679</v>
      </c>
      <c r="H13" t="n">
        <v>84.26724137931035</v>
      </c>
      <c r="I13" t="n">
        <v>85.56896551724138</v>
      </c>
      <c r="J13" t="n">
        <v>86.48</v>
      </c>
      <c r="K13" t="n">
        <v>87</v>
      </c>
      <c r="L13" t="n">
        <v>87.61320754716981</v>
      </c>
      <c r="M13" t="n">
        <v>86.52475247524752</v>
      </c>
    </row>
    <row r="14">
      <c r="A14" t="n">
        <v>12</v>
      </c>
      <c r="B14" t="n">
        <v>79.5</v>
      </c>
      <c r="C14" t="n">
        <v>79.40217391304348</v>
      </c>
      <c r="D14" t="n">
        <v>78.87254901960785</v>
      </c>
      <c r="E14" t="n">
        <v>86.84375</v>
      </c>
      <c r="F14" t="n">
        <v>85.12213740458016</v>
      </c>
      <c r="G14" t="n">
        <v>86.30434782608695</v>
      </c>
      <c r="H14" t="n">
        <v>84.60714285714286</v>
      </c>
      <c r="I14" t="n">
        <v>85.17391304347827</v>
      </c>
      <c r="J14" t="n">
        <v>87.62376237623762</v>
      </c>
      <c r="K14" t="n">
        <v>85.90909090909091</v>
      </c>
      <c r="L14" t="n">
        <v>87.83333333333333</v>
      </c>
      <c r="M14" t="n">
        <v>87.27358490566037</v>
      </c>
    </row>
    <row r="15">
      <c r="A15" t="n">
        <v>13</v>
      </c>
      <c r="B15" t="n">
        <v>80.32631578947368</v>
      </c>
      <c r="C15" t="n">
        <v>78.94736842105263</v>
      </c>
      <c r="D15" t="n">
        <v>79.17821782178218</v>
      </c>
      <c r="E15" t="n">
        <v>86.85393258426966</v>
      </c>
      <c r="F15" t="n">
        <v>86.17829457364341</v>
      </c>
      <c r="G15" t="n">
        <v>86.8905109489051</v>
      </c>
      <c r="H15" t="n">
        <v>85.34482758620689</v>
      </c>
      <c r="I15" t="n">
        <v>86.21848739495799</v>
      </c>
      <c r="J15" t="n">
        <v>87.12121212121212</v>
      </c>
      <c r="K15" t="n">
        <v>86.75471698113208</v>
      </c>
      <c r="L15" t="n">
        <v>89.57575757575758</v>
      </c>
      <c r="M15" t="n">
        <v>87.80582524271844</v>
      </c>
    </row>
    <row r="16">
      <c r="A16" t="n">
        <v>14</v>
      </c>
      <c r="B16" t="n">
        <v>79.51515151515152</v>
      </c>
      <c r="C16" t="n">
        <v>79.21505376344086</v>
      </c>
      <c r="D16" t="n">
        <v>79.0377358490566</v>
      </c>
      <c r="E16" t="n">
        <v>87.4040404040404</v>
      </c>
      <c r="F16" t="n">
        <v>86.6076923076923</v>
      </c>
      <c r="G16" t="n">
        <v>86.925</v>
      </c>
      <c r="H16" t="n">
        <v>86.05714285714286</v>
      </c>
      <c r="I16" t="n">
        <v>86.09836065573771</v>
      </c>
      <c r="J16" t="n">
        <v>87.98924731182795</v>
      </c>
      <c r="K16" t="n">
        <v>86.58095238095238</v>
      </c>
      <c r="L16" t="n">
        <v>87.71910112359551</v>
      </c>
      <c r="M16" t="n">
        <v>88.0204081632653</v>
      </c>
    </row>
    <row r="17">
      <c r="A17" t="n">
        <v>15</v>
      </c>
      <c r="B17" t="n">
        <v>80.57291666666667</v>
      </c>
      <c r="C17" t="n">
        <v>80.29896907216495</v>
      </c>
      <c r="D17" t="n">
        <v>80.35238095238095</v>
      </c>
      <c r="E17" t="n">
        <v>87.35164835164835</v>
      </c>
      <c r="F17" t="n">
        <v>86.875</v>
      </c>
      <c r="G17" t="n">
        <v>87.28333333333333</v>
      </c>
      <c r="H17" t="n">
        <v>85.40776699029126</v>
      </c>
      <c r="I17" t="n">
        <v>87.89430894308943</v>
      </c>
      <c r="J17" t="n">
        <v>88.46315789473684</v>
      </c>
      <c r="K17" t="n">
        <v>87.91919191919192</v>
      </c>
      <c r="L17" t="n">
        <v>88.45652173913044</v>
      </c>
      <c r="M17" t="n">
        <v>88.04494382022472</v>
      </c>
    </row>
    <row r="18">
      <c r="A18" t="n">
        <v>16</v>
      </c>
      <c r="B18" t="n">
        <v>84.3936170212766</v>
      </c>
      <c r="C18" t="n">
        <v>83.60576923076923</v>
      </c>
      <c r="D18" t="n">
        <v>81.76595744680851</v>
      </c>
      <c r="E18" t="n">
        <v>88.4040404040404</v>
      </c>
      <c r="F18" t="n">
        <v>88.55555555555556</v>
      </c>
      <c r="G18" t="n">
        <v>88.39655172413794</v>
      </c>
      <c r="H18" t="n">
        <v>87.45454545454545</v>
      </c>
      <c r="I18" t="n">
        <v>88.06086956521739</v>
      </c>
      <c r="J18" t="n">
        <v>89.14444444444445</v>
      </c>
      <c r="K18" t="n">
        <v>89.77777777777777</v>
      </c>
      <c r="L18" t="n">
        <v>91.88297872340425</v>
      </c>
      <c r="M18" t="n">
        <v>91.27659574468085</v>
      </c>
    </row>
    <row r="19">
      <c r="A19" t="n">
        <v>17</v>
      </c>
      <c r="B19" t="n">
        <v>88.91304347826087</v>
      </c>
      <c r="C19" t="n">
        <v>87.3030303030303</v>
      </c>
      <c r="D19" t="n">
        <v>86.49019607843137</v>
      </c>
      <c r="E19" t="n">
        <v>91.02127659574468</v>
      </c>
      <c r="F19" t="n">
        <v>91.44444444444444</v>
      </c>
      <c r="G19" t="n">
        <v>91.49557522123894</v>
      </c>
      <c r="H19" t="n">
        <v>90.21212121212122</v>
      </c>
      <c r="I19" t="n">
        <v>92.1047619047619</v>
      </c>
      <c r="J19" t="n">
        <v>92.59493670886076</v>
      </c>
      <c r="K19" t="n">
        <v>95.30208333333333</v>
      </c>
      <c r="L19" t="n">
        <v>94.5945945945946</v>
      </c>
      <c r="M19" t="n">
        <v>94.2</v>
      </c>
    </row>
    <row r="20">
      <c r="A20" t="n">
        <v>18</v>
      </c>
      <c r="B20" t="n">
        <v>94.16470588235295</v>
      </c>
      <c r="C20" t="n">
        <v>92.58510638297872</v>
      </c>
      <c r="D20" t="n">
        <v>90.88349514563107</v>
      </c>
      <c r="E20" t="n">
        <v>95.48351648351648</v>
      </c>
      <c r="F20" t="n">
        <v>94.70408163265306</v>
      </c>
      <c r="G20" t="n">
        <v>95.17924528301887</v>
      </c>
      <c r="H20" t="n">
        <v>94.16129032258064</v>
      </c>
      <c r="I20" t="n">
        <v>95.66315789473684</v>
      </c>
      <c r="J20" t="n">
        <v>97.1830985915493</v>
      </c>
      <c r="K20" t="n">
        <v>97.828125</v>
      </c>
      <c r="L20" t="n">
        <v>98.52631578947368</v>
      </c>
      <c r="M20" t="n">
        <v>96.60606060606061</v>
      </c>
    </row>
    <row r="21">
      <c r="A21" t="n">
        <v>19</v>
      </c>
      <c r="B21" t="n">
        <v>97.3</v>
      </c>
      <c r="C21" t="n">
        <v>97.25242718446601</v>
      </c>
      <c r="D21" t="n">
        <v>95.13675213675214</v>
      </c>
      <c r="E21" t="n">
        <v>97.8425925925926</v>
      </c>
      <c r="F21" t="n">
        <v>97.48550724637681</v>
      </c>
      <c r="G21" t="n">
        <v>96.91791044776119</v>
      </c>
      <c r="H21" t="n">
        <v>96.49549549549549</v>
      </c>
      <c r="I21" t="n">
        <v>98.32061068702291</v>
      </c>
      <c r="J21" t="n">
        <v>99.2621359223301</v>
      </c>
      <c r="K21" t="n">
        <v>99.125</v>
      </c>
      <c r="L21" t="n">
        <v>99.63541666666667</v>
      </c>
      <c r="M21" t="n">
        <v>97.76146788990826</v>
      </c>
    </row>
    <row r="22">
      <c r="A22" t="n">
        <v>20</v>
      </c>
      <c r="B22" t="n">
        <v>98.15306122448979</v>
      </c>
      <c r="C22" t="n">
        <v>98.27450980392157</v>
      </c>
      <c r="D22" t="n">
        <v>96.35964912280701</v>
      </c>
      <c r="E22" t="n">
        <v>98.04854368932038</v>
      </c>
      <c r="F22" t="n">
        <v>98.13740458015268</v>
      </c>
      <c r="G22" t="n">
        <v>97.1076923076923</v>
      </c>
      <c r="H22" t="n">
        <v>97.03738317757009</v>
      </c>
      <c r="I22" t="n">
        <v>98.5241935483871</v>
      </c>
      <c r="J22" t="n">
        <v>99.58695652173913</v>
      </c>
      <c r="K22" t="n">
        <v>99.13333333333334</v>
      </c>
      <c r="L22" t="n">
        <v>99.67777777777778</v>
      </c>
      <c r="M22" t="n">
        <v>98.45918367346938</v>
      </c>
    </row>
    <row r="23">
      <c r="A23" t="n">
        <v>21</v>
      </c>
      <c r="B23" t="n">
        <v>99.10280373831776</v>
      </c>
      <c r="C23" t="n">
        <v>98.65714285714286</v>
      </c>
      <c r="D23" t="n">
        <v>97.08474576271186</v>
      </c>
      <c r="E23" t="n">
        <v>98.43220338983051</v>
      </c>
      <c r="F23" t="n">
        <v>98.41447368421052</v>
      </c>
      <c r="G23" t="n">
        <v>97.28859060402685</v>
      </c>
      <c r="H23" t="n">
        <v>96.8828125</v>
      </c>
      <c r="I23" t="n">
        <v>98.84137931034483</v>
      </c>
      <c r="J23" t="n">
        <v>99.73333333333333</v>
      </c>
      <c r="K23" t="n">
        <v>99.60975609756098</v>
      </c>
      <c r="L23" t="n">
        <v>99.66929133858268</v>
      </c>
      <c r="M23" t="n">
        <v>99.05426356589147</v>
      </c>
    </row>
    <row r="24">
      <c r="A24" t="n">
        <v>22</v>
      </c>
      <c r="B24" t="n">
        <v>99.51401869158879</v>
      </c>
      <c r="C24" t="n">
        <v>99.06730769230769</v>
      </c>
      <c r="D24" t="n">
        <v>97.67796610169492</v>
      </c>
      <c r="E24" t="n">
        <v>98.43589743589743</v>
      </c>
      <c r="F24" t="n">
        <v>98.49673202614379</v>
      </c>
      <c r="G24" t="n">
        <v>97.47297297297297</v>
      </c>
      <c r="H24" t="n">
        <v>96.89922480620154</v>
      </c>
      <c r="I24" t="n">
        <v>98.91156462585035</v>
      </c>
      <c r="J24" t="n">
        <v>99.77777777777777</v>
      </c>
      <c r="K24" t="n">
        <v>99.376</v>
      </c>
      <c r="L24" t="n">
        <v>99.52380952380952</v>
      </c>
      <c r="M24" t="n">
        <v>98.91338582677166</v>
      </c>
    </row>
    <row r="25">
      <c r="A25" t="n">
        <v>23</v>
      </c>
      <c r="B25" t="n">
        <v>99.66355140186916</v>
      </c>
      <c r="C25" t="n">
        <v>99.07619047619048</v>
      </c>
      <c r="D25" t="n">
        <v>97.97413793103448</v>
      </c>
      <c r="E25" t="n">
        <v>98.46218487394958</v>
      </c>
      <c r="F25" t="n">
        <v>98.52666666666667</v>
      </c>
      <c r="G25" t="n">
        <v>97.72972972972973</v>
      </c>
      <c r="H25" t="n">
        <v>98.0725806451613</v>
      </c>
      <c r="I25" t="n">
        <v>98.97931034482758</v>
      </c>
      <c r="J25" t="n">
        <v>99.78151260504201</v>
      </c>
      <c r="K25" t="n">
        <v>99.38709677419355</v>
      </c>
      <c r="L25" t="n">
        <v>99.51219512195122</v>
      </c>
      <c r="M25" t="n">
        <v>98.94488188976378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2024-11-26T23:37:39Z</dcterms:created>
  <dcterms:modified xmlns:dcterms="http://purl.org/dc/terms/" xmlns:xsi="http://www.w3.org/2001/XMLSchema-instance" xsi:type="dcterms:W3CDTF">2024-11-26T23:37:39Z</dcterms:modified>
</cp:coreProperties>
</file>