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83.3225806451613</v>
      </c>
      <c r="C2" t="n">
        <v>85.14814814814815</v>
      </c>
      <c r="D2" t="n">
        <v>82.65384615384616</v>
      </c>
      <c r="E2" t="n">
        <v>92.71428571428571</v>
      </c>
      <c r="F2" t="n">
        <v>97.16666666666667</v>
      </c>
      <c r="G2" t="n">
        <v>97.13333333333334</v>
      </c>
      <c r="H2" t="n">
        <v>96.21428571428571</v>
      </c>
      <c r="I2" t="n">
        <v>95.45161290322581</v>
      </c>
      <c r="J2" t="n">
        <v>95.90000000000001</v>
      </c>
      <c r="K2" t="n">
        <v>93.24137931034483</v>
      </c>
      <c r="L2" t="n">
        <v>93.53333333333333</v>
      </c>
      <c r="M2" t="n">
        <v>91.2258064516129</v>
      </c>
    </row>
    <row r="3">
      <c r="A3" t="n">
        <v>1</v>
      </c>
      <c r="B3" t="n">
        <v>82.7741935483871</v>
      </c>
      <c r="C3" t="n">
        <v>85.55555555555556</v>
      </c>
      <c r="D3" t="n">
        <v>82.13793103448276</v>
      </c>
      <c r="E3" t="n">
        <v>96.46666666666667</v>
      </c>
      <c r="F3" t="n">
        <v>98.59649122807018</v>
      </c>
      <c r="G3" t="n">
        <v>97.62068965517241</v>
      </c>
      <c r="H3" t="n">
        <v>96.89285714285714</v>
      </c>
      <c r="I3" t="n">
        <v>95.83870967741936</v>
      </c>
      <c r="J3" t="n">
        <v>96.03333333333333</v>
      </c>
      <c r="K3" t="n">
        <v>93.51724137931035</v>
      </c>
      <c r="L3" t="n">
        <v>94.06666666666666</v>
      </c>
      <c r="M3" t="n">
        <v>90.7741935483871</v>
      </c>
    </row>
    <row r="4">
      <c r="A4" t="n">
        <v>2</v>
      </c>
      <c r="B4" t="n">
        <v>82.80645161290323</v>
      </c>
      <c r="C4" t="n">
        <v>85.64285714285714</v>
      </c>
      <c r="D4" t="n">
        <v>82.24137931034483</v>
      </c>
      <c r="E4" t="n">
        <v>96.7</v>
      </c>
      <c r="F4" t="n">
        <v>98.52631578947368</v>
      </c>
      <c r="G4" t="n">
        <v>97.7</v>
      </c>
      <c r="H4" t="n">
        <v>97.07142857142857</v>
      </c>
      <c r="I4" t="n">
        <v>95.83870967741936</v>
      </c>
      <c r="J4" t="n">
        <v>96.13333333333334</v>
      </c>
      <c r="K4" t="n">
        <v>94.17241379310344</v>
      </c>
      <c r="L4" t="n">
        <v>94.33333333333333</v>
      </c>
      <c r="M4" t="n">
        <v>90.51612903225806</v>
      </c>
    </row>
    <row r="5">
      <c r="A5" t="n">
        <v>3</v>
      </c>
      <c r="B5" t="n">
        <v>83.09677419354838</v>
      </c>
      <c r="C5" t="n">
        <v>85.57142857142857</v>
      </c>
      <c r="D5" t="n">
        <v>82.37931034482759</v>
      </c>
      <c r="E5" t="n">
        <v>94.125</v>
      </c>
      <c r="F5" t="n">
        <v>97.40000000000001</v>
      </c>
      <c r="G5" t="n">
        <v>98.09999999999999</v>
      </c>
      <c r="H5" t="n">
        <v>97.32142857142857</v>
      </c>
      <c r="I5" t="n">
        <v>96.48387096774194</v>
      </c>
      <c r="J5" t="n">
        <v>96.26666666666667</v>
      </c>
      <c r="K5" t="n">
        <v>94.44827586206897</v>
      </c>
      <c r="L5" t="n">
        <v>94.40000000000001</v>
      </c>
      <c r="M5" t="n">
        <v>90</v>
      </c>
    </row>
    <row r="6">
      <c r="A6" t="n">
        <v>4</v>
      </c>
      <c r="B6" t="n">
        <v>83.2258064516129</v>
      </c>
      <c r="C6" t="n">
        <v>85.42857142857143</v>
      </c>
      <c r="D6" t="n">
        <v>81.53333333333333</v>
      </c>
      <c r="E6" t="n">
        <v>94.1875</v>
      </c>
      <c r="F6" t="n">
        <v>97.21428571428571</v>
      </c>
      <c r="G6" t="n">
        <v>98.3</v>
      </c>
      <c r="H6" t="n">
        <v>97.41379310344827</v>
      </c>
      <c r="I6" t="n">
        <v>96.51612903225806</v>
      </c>
      <c r="J6" t="n">
        <v>96.34482758620689</v>
      </c>
      <c r="K6" t="n">
        <v>93.85714285714286</v>
      </c>
      <c r="L6" t="n">
        <v>94.7</v>
      </c>
      <c r="M6" t="n">
        <v>89.87096774193549</v>
      </c>
    </row>
    <row r="7">
      <c r="A7" t="n">
        <v>5</v>
      </c>
      <c r="B7" t="n">
        <v>83.41935483870968</v>
      </c>
      <c r="C7" t="n">
        <v>85.42857142857143</v>
      </c>
      <c r="D7" t="n">
        <v>81.53333333333333</v>
      </c>
      <c r="E7" t="n">
        <v>94.625</v>
      </c>
      <c r="F7" t="n">
        <v>97.39285714285714</v>
      </c>
      <c r="G7" t="n">
        <v>98.17857142857143</v>
      </c>
      <c r="H7" t="n">
        <v>97.46428571428571</v>
      </c>
      <c r="I7" t="n">
        <v>96.48387096774194</v>
      </c>
      <c r="J7" t="n">
        <v>96.39285714285714</v>
      </c>
      <c r="K7" t="n">
        <v>94.33333333333333</v>
      </c>
      <c r="L7" t="n">
        <v>94.76666666666667</v>
      </c>
      <c r="M7" t="n">
        <v>89.70967741935483</v>
      </c>
    </row>
    <row r="8">
      <c r="A8" t="n">
        <v>6</v>
      </c>
      <c r="B8" t="n">
        <v>84.3</v>
      </c>
      <c r="C8" t="n">
        <v>84.44444444444444</v>
      </c>
      <c r="D8" t="n">
        <v>79.70588235294117</v>
      </c>
      <c r="E8" t="n">
        <v>94</v>
      </c>
      <c r="F8" t="n">
        <v>95.75</v>
      </c>
      <c r="G8" t="n">
        <v>97.75</v>
      </c>
      <c r="H8" t="n">
        <v>96.28571428571429</v>
      </c>
      <c r="I8" t="n">
        <v>95.83333333333333</v>
      </c>
      <c r="J8" t="n">
        <v>96.125</v>
      </c>
      <c r="K8" t="n">
        <v>90.14285714285714</v>
      </c>
      <c r="L8" t="n">
        <v>94.33333333333333</v>
      </c>
      <c r="M8" t="n">
        <v>86.8</v>
      </c>
    </row>
    <row r="9">
      <c r="A9" t="n">
        <v>7</v>
      </c>
      <c r="B9" t="n">
        <v>83.8</v>
      </c>
      <c r="C9" t="n">
        <v>84.06666666666666</v>
      </c>
      <c r="D9" t="n">
        <v>80.8</v>
      </c>
      <c r="E9" t="n">
        <v>95</v>
      </c>
      <c r="F9" t="n">
        <v>90.52380952380952</v>
      </c>
      <c r="G9" t="n">
        <v>96.40000000000001</v>
      </c>
      <c r="H9" t="n">
        <v>95.57894736842105</v>
      </c>
      <c r="I9" t="n">
        <v>93.26315789473684</v>
      </c>
      <c r="J9" t="n">
        <v>93.13636363636364</v>
      </c>
      <c r="K9" t="n">
        <v>90.70588235294117</v>
      </c>
      <c r="L9" t="n">
        <v>93.57142857142857</v>
      </c>
      <c r="M9" t="n">
        <v>87.75</v>
      </c>
    </row>
    <row r="10">
      <c r="A10" t="n">
        <v>8</v>
      </c>
      <c r="B10" t="n">
        <v>80.10344827586206</v>
      </c>
      <c r="C10" t="n">
        <v>83.40909090909091</v>
      </c>
      <c r="D10" t="n">
        <v>77.16666666666667</v>
      </c>
      <c r="E10" t="n">
        <v>93.28571428571429</v>
      </c>
      <c r="F10" t="n">
        <v>87.52</v>
      </c>
      <c r="G10" t="n">
        <v>93.19047619047619</v>
      </c>
      <c r="H10" t="n">
        <v>92.16666666666667</v>
      </c>
      <c r="I10" t="n">
        <v>87.96153846153847</v>
      </c>
      <c r="J10" t="n">
        <v>87.37037037037037</v>
      </c>
      <c r="K10" t="n">
        <v>87.18181818181819</v>
      </c>
      <c r="L10" t="n">
        <v>92.83333333333333</v>
      </c>
      <c r="M10" t="n">
        <v>86.52</v>
      </c>
    </row>
    <row r="11">
      <c r="A11" t="n">
        <v>9</v>
      </c>
      <c r="B11" t="n">
        <v>71.83333333333333</v>
      </c>
      <c r="C11" t="n">
        <v>77.74074074074075</v>
      </c>
      <c r="D11" t="n">
        <v>73.90000000000001</v>
      </c>
      <c r="E11" t="n">
        <v>87.90000000000001</v>
      </c>
      <c r="F11" t="n">
        <v>83.5</v>
      </c>
      <c r="G11" t="n">
        <v>87.59999999999999</v>
      </c>
      <c r="H11" t="n">
        <v>86.54166666666667</v>
      </c>
      <c r="I11" t="n">
        <v>80.73913043478261</v>
      </c>
      <c r="J11" t="n">
        <v>80.68421052631579</v>
      </c>
      <c r="K11" t="n">
        <v>86.38888888888889</v>
      </c>
      <c r="L11" t="n">
        <v>89.5</v>
      </c>
      <c r="M11" t="n">
        <v>81.62068965517241</v>
      </c>
    </row>
    <row r="12">
      <c r="A12" t="n">
        <v>10</v>
      </c>
      <c r="B12" t="n">
        <v>69</v>
      </c>
      <c r="C12" t="n">
        <v>74.09999999999999</v>
      </c>
      <c r="D12" t="n">
        <v>80.14285714285714</v>
      </c>
      <c r="E12" t="n">
        <v>88.33333333333333</v>
      </c>
      <c r="F12" t="n">
        <v>77.66666666666667</v>
      </c>
      <c r="G12" t="n">
        <v>78.26086956521739</v>
      </c>
      <c r="H12" t="n">
        <v>83.14285714285714</v>
      </c>
      <c r="I12" t="n">
        <v>79.59999999999999</v>
      </c>
      <c r="J12" t="n">
        <v>79.26315789473684</v>
      </c>
      <c r="K12" t="n">
        <v>78.76470588235294</v>
      </c>
      <c r="L12" t="n">
        <v>85.23076923076923</v>
      </c>
      <c r="M12" t="n">
        <v>74.93333333333334</v>
      </c>
    </row>
    <row r="13">
      <c r="A13" t="n">
        <v>11</v>
      </c>
      <c r="B13" t="n">
        <v>70</v>
      </c>
      <c r="C13" t="n">
        <v>76.55</v>
      </c>
      <c r="D13" t="n">
        <v>76.54166666666667</v>
      </c>
      <c r="E13" t="n">
        <v>86.25</v>
      </c>
      <c r="F13" t="n">
        <v>74.90909090909091</v>
      </c>
      <c r="G13" t="n">
        <v>75.79166666666667</v>
      </c>
      <c r="H13" t="n">
        <v>77.92</v>
      </c>
      <c r="I13" t="n">
        <v>78.71428571428571</v>
      </c>
      <c r="J13" t="n">
        <v>79</v>
      </c>
      <c r="K13" t="n">
        <v>78</v>
      </c>
      <c r="L13" t="n">
        <v>81.68000000000001</v>
      </c>
      <c r="M13" t="n">
        <v>74.04166666666667</v>
      </c>
    </row>
    <row r="14">
      <c r="A14" t="n">
        <v>12</v>
      </c>
      <c r="B14" t="n">
        <v>71.33333333333333</v>
      </c>
      <c r="C14" t="n">
        <v>74.58333333333333</v>
      </c>
      <c r="D14" t="n">
        <v>75.33333333333333</v>
      </c>
      <c r="E14" t="n">
        <v>85.77777777777777</v>
      </c>
      <c r="F14" t="n">
        <v>75</v>
      </c>
      <c r="G14" t="n">
        <v>77.84</v>
      </c>
      <c r="H14" t="n">
        <v>77.48</v>
      </c>
      <c r="I14" t="n">
        <v>73.82758620689656</v>
      </c>
      <c r="J14" t="n">
        <v>74.56</v>
      </c>
      <c r="K14" t="n">
        <v>84.65000000000001</v>
      </c>
      <c r="L14" t="n">
        <v>81.51851851851852</v>
      </c>
      <c r="M14" t="n">
        <v>74.375</v>
      </c>
    </row>
    <row r="15">
      <c r="A15" t="n">
        <v>13</v>
      </c>
      <c r="B15" t="n">
        <v>72.12</v>
      </c>
      <c r="C15" t="n">
        <v>76.31999999999999</v>
      </c>
      <c r="D15" t="n">
        <v>77.33333333333333</v>
      </c>
      <c r="E15" t="n">
        <v>84.40000000000001</v>
      </c>
      <c r="F15" t="n">
        <v>77.44444444444444</v>
      </c>
      <c r="G15" t="n">
        <v>79.68000000000001</v>
      </c>
      <c r="H15" t="n">
        <v>77.91666666666667</v>
      </c>
      <c r="I15" t="n">
        <v>73.56521739130434</v>
      </c>
      <c r="J15" t="n">
        <v>75.56666666666666</v>
      </c>
      <c r="K15" t="n">
        <v>84.25</v>
      </c>
      <c r="L15" t="n">
        <v>82.28571428571429</v>
      </c>
      <c r="M15" t="n">
        <v>74.71428571428571</v>
      </c>
    </row>
    <row r="16">
      <c r="A16" t="n">
        <v>14</v>
      </c>
      <c r="B16" t="n">
        <v>73.08695652173913</v>
      </c>
      <c r="C16" t="n">
        <v>76.77272727272727</v>
      </c>
      <c r="D16" t="n">
        <v>77.77777777777777</v>
      </c>
      <c r="E16" t="n">
        <v>85.33333333333333</v>
      </c>
      <c r="F16" t="n">
        <v>79.69565217391305</v>
      </c>
      <c r="G16" t="n">
        <v>79.04545454545455</v>
      </c>
      <c r="H16" t="n">
        <v>77.25</v>
      </c>
      <c r="I16" t="n">
        <v>75.95</v>
      </c>
      <c r="J16" t="n">
        <v>80.57142857142857</v>
      </c>
      <c r="K16" t="n">
        <v>82.8125</v>
      </c>
      <c r="L16" t="n">
        <v>82.19230769230769</v>
      </c>
      <c r="M16" t="n">
        <v>74.42857142857143</v>
      </c>
    </row>
    <row r="17">
      <c r="A17" t="n">
        <v>15</v>
      </c>
      <c r="B17" t="n">
        <v>73.78260869565217</v>
      </c>
      <c r="C17" t="n">
        <v>78.5</v>
      </c>
      <c r="D17" t="n">
        <v>79.60869565217391</v>
      </c>
      <c r="E17" t="n">
        <v>86.54545454545455</v>
      </c>
      <c r="F17" t="n">
        <v>81.375</v>
      </c>
      <c r="G17" t="n">
        <v>80.84615384615384</v>
      </c>
      <c r="H17" t="n">
        <v>78.31818181818181</v>
      </c>
      <c r="I17" t="n">
        <v>76.7</v>
      </c>
      <c r="J17" t="n">
        <v>82.79166666666667</v>
      </c>
      <c r="K17" t="n">
        <v>85.4375</v>
      </c>
      <c r="L17" t="n">
        <v>82.83333333333333</v>
      </c>
      <c r="M17" t="n">
        <v>75.8</v>
      </c>
    </row>
    <row r="18">
      <c r="A18" t="n">
        <v>16</v>
      </c>
      <c r="B18" t="n">
        <v>74.62962962962963</v>
      </c>
      <c r="C18" t="n">
        <v>79.0952380952381</v>
      </c>
      <c r="D18" t="n">
        <v>80.12</v>
      </c>
      <c r="E18" t="n">
        <v>87.09090909090909</v>
      </c>
      <c r="F18" t="n">
        <v>83.28571428571429</v>
      </c>
      <c r="G18" t="n">
        <v>83.71428571428571</v>
      </c>
      <c r="H18" t="n">
        <v>80.77777777777777</v>
      </c>
      <c r="I18" t="n">
        <v>78.14814814814815</v>
      </c>
      <c r="J18" t="n">
        <v>80.55172413793103</v>
      </c>
      <c r="K18" t="n">
        <v>83.57894736842105</v>
      </c>
      <c r="L18" t="n">
        <v>82.96296296296296</v>
      </c>
      <c r="M18" t="n">
        <v>77.68421052631579</v>
      </c>
    </row>
    <row r="19">
      <c r="A19" t="n">
        <v>17</v>
      </c>
      <c r="B19" t="n">
        <v>75.96666666666667</v>
      </c>
      <c r="C19" t="n">
        <v>80.12</v>
      </c>
      <c r="D19" t="n">
        <v>82.34615384615384</v>
      </c>
      <c r="E19" t="n">
        <v>87.25</v>
      </c>
      <c r="F19" t="n">
        <v>86.23076923076923</v>
      </c>
      <c r="G19" t="n">
        <v>86</v>
      </c>
      <c r="H19" t="n">
        <v>82.5</v>
      </c>
      <c r="I19" t="n">
        <v>79.53333333333333</v>
      </c>
      <c r="J19" t="n">
        <v>83.04000000000001</v>
      </c>
      <c r="K19" t="n">
        <v>82.34615384615384</v>
      </c>
      <c r="L19" t="n">
        <v>83.95833333333333</v>
      </c>
      <c r="M19" t="n">
        <v>79.59999999999999</v>
      </c>
    </row>
    <row r="20">
      <c r="A20" t="n">
        <v>18</v>
      </c>
      <c r="B20" t="n">
        <v>77.56666666666666</v>
      </c>
      <c r="C20" t="n">
        <v>82.1304347826087</v>
      </c>
      <c r="D20" t="n">
        <v>83.625</v>
      </c>
      <c r="E20" t="n">
        <v>88.41666666666667</v>
      </c>
      <c r="F20" t="n">
        <v>87.08</v>
      </c>
      <c r="G20" t="n">
        <v>89.4074074074074</v>
      </c>
      <c r="H20" t="n">
        <v>86.60714285714286</v>
      </c>
      <c r="I20" t="n">
        <v>85.31034482758621</v>
      </c>
      <c r="J20" t="n">
        <v>86.96153846153847</v>
      </c>
      <c r="K20" t="n">
        <v>85.17391304347827</v>
      </c>
      <c r="L20" t="n">
        <v>85.70833333333333</v>
      </c>
      <c r="M20" t="n">
        <v>80.84615384615384</v>
      </c>
    </row>
    <row r="21">
      <c r="A21" t="n">
        <v>19</v>
      </c>
      <c r="B21" t="n">
        <v>79.87096774193549</v>
      </c>
      <c r="C21" t="n">
        <v>83.28571428571429</v>
      </c>
      <c r="D21" t="n">
        <v>84.46666666666667</v>
      </c>
      <c r="E21" t="n">
        <v>89.73333333333333</v>
      </c>
      <c r="F21" t="n">
        <v>91.90322580645162</v>
      </c>
      <c r="G21" t="n">
        <v>91.86666666666666</v>
      </c>
      <c r="H21" t="n">
        <v>89.79310344827586</v>
      </c>
      <c r="I21" t="n">
        <v>87.29032258064517</v>
      </c>
      <c r="J21" t="n">
        <v>89.83333333333333</v>
      </c>
      <c r="K21" t="n">
        <v>87.65517241379311</v>
      </c>
      <c r="L21" t="n">
        <v>87.16666666666667</v>
      </c>
      <c r="M21" t="n">
        <v>84.45161290322581</v>
      </c>
    </row>
    <row r="22">
      <c r="A22" t="n">
        <v>20</v>
      </c>
      <c r="B22" t="n">
        <v>83.45161290322581</v>
      </c>
      <c r="C22" t="n">
        <v>84.03571428571429</v>
      </c>
      <c r="D22" t="n">
        <v>85.89285714285714</v>
      </c>
      <c r="E22" t="n">
        <v>90.2</v>
      </c>
      <c r="F22" t="n">
        <v>93.40000000000001</v>
      </c>
      <c r="G22" t="n">
        <v>94.16666666666667</v>
      </c>
      <c r="H22" t="n">
        <v>91.24137931034483</v>
      </c>
      <c r="I22" t="n">
        <v>90.03225806451613</v>
      </c>
      <c r="J22" t="n">
        <v>91.09999999999999</v>
      </c>
      <c r="K22" t="n">
        <v>87.62068965517241</v>
      </c>
      <c r="L22" t="n">
        <v>89.06666666666666</v>
      </c>
      <c r="M22" t="n">
        <v>88.2258064516129</v>
      </c>
    </row>
    <row r="23">
      <c r="A23" t="n">
        <v>21</v>
      </c>
      <c r="B23" t="n">
        <v>84.48387096774194</v>
      </c>
      <c r="C23" t="n">
        <v>85.53571428571429</v>
      </c>
      <c r="D23" t="n">
        <v>85.10714285714286</v>
      </c>
      <c r="E23" t="n">
        <v>95.43333333333334</v>
      </c>
      <c r="F23" t="n">
        <v>97.33333333333333</v>
      </c>
      <c r="G23" t="n">
        <v>94.86666666666666</v>
      </c>
      <c r="H23" t="n">
        <v>94.21428571428571</v>
      </c>
      <c r="I23" t="n">
        <v>93.48387096774194</v>
      </c>
      <c r="J23" t="n">
        <v>93.16666666666667</v>
      </c>
      <c r="K23" t="n">
        <v>90.46428571428571</v>
      </c>
      <c r="L23" t="n">
        <v>90.83333333333333</v>
      </c>
      <c r="M23" t="n">
        <v>90.29032258064517</v>
      </c>
    </row>
    <row r="24">
      <c r="A24" t="n">
        <v>22</v>
      </c>
      <c r="B24" t="n">
        <v>85.09999999999999</v>
      </c>
      <c r="C24" t="n">
        <v>85.92857142857143</v>
      </c>
      <c r="D24" t="n">
        <v>82.78571428571429</v>
      </c>
      <c r="E24" t="n">
        <v>95.73333333333333</v>
      </c>
      <c r="F24" t="n">
        <v>98</v>
      </c>
      <c r="G24" t="n">
        <v>96.56666666666666</v>
      </c>
      <c r="H24" t="n">
        <v>95.37037037037037</v>
      </c>
      <c r="I24" t="n">
        <v>94.74193548387096</v>
      </c>
      <c r="J24" t="n">
        <v>94.40000000000001</v>
      </c>
      <c r="K24" t="n">
        <v>91.93103448275862</v>
      </c>
      <c r="L24" t="n">
        <v>91.93333333333334</v>
      </c>
      <c r="M24" t="n">
        <v>91.48387096774194</v>
      </c>
    </row>
    <row r="25">
      <c r="A25" t="n">
        <v>23</v>
      </c>
      <c r="B25" t="n">
        <v>84.61290322580645</v>
      </c>
      <c r="C25" t="n">
        <v>85.07142857142857</v>
      </c>
      <c r="D25" t="n">
        <v>82.5</v>
      </c>
      <c r="E25" t="n">
        <v>96.16666666666667</v>
      </c>
      <c r="F25" t="n">
        <v>98.36842105263158</v>
      </c>
      <c r="G25" t="n">
        <v>97.13793103448276</v>
      </c>
      <c r="H25" t="n">
        <v>95.89285714285714</v>
      </c>
      <c r="I25" t="n">
        <v>95.09677419354838</v>
      </c>
      <c r="J25" t="n">
        <v>95.46666666666667</v>
      </c>
      <c r="K25" t="n">
        <v>92.96551724137932</v>
      </c>
      <c r="L25" t="n">
        <v>92.76666666666667</v>
      </c>
      <c r="M25" t="n">
        <v>91.64516129032258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