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9</v>
      </c>
      <c r="I1" t="n">
        <v>11</v>
      </c>
      <c r="J1" t="n">
        <v>12</v>
      </c>
    </row>
    <row r="2">
      <c r="A2" t="n">
        <v>0</v>
      </c>
      <c r="B2" t="n">
        <v>94.40000000000001</v>
      </c>
      <c r="C2" t="n">
        <v>90.42857142857143</v>
      </c>
      <c r="D2" t="n">
        <v>93.17241379310344</v>
      </c>
      <c r="E2" t="n">
        <v>93.24137931034483</v>
      </c>
      <c r="F2" t="n">
        <v>94.10714285714286</v>
      </c>
      <c r="G2" t="n">
        <v>95.36</v>
      </c>
      <c r="H2" t="n">
        <v>71</v>
      </c>
      <c r="I2" t="n">
        <v>86.8</v>
      </c>
      <c r="J2" t="n">
        <v>95.26923076923077</v>
      </c>
    </row>
    <row r="3">
      <c r="A3" t="n">
        <v>1</v>
      </c>
      <c r="B3" t="n">
        <v>94.74074074074075</v>
      </c>
      <c r="C3" t="n">
        <v>89.5</v>
      </c>
      <c r="D3" t="n">
        <v>91.5</v>
      </c>
      <c r="E3" t="n">
        <v>91.93333333333334</v>
      </c>
      <c r="F3" t="n">
        <v>94.37931034482759</v>
      </c>
      <c r="G3" t="n">
        <v>94.61538461538461</v>
      </c>
      <c r="H3" t="n">
        <v>69.5</v>
      </c>
      <c r="I3" t="n">
        <v>86.44444444444444</v>
      </c>
      <c r="J3" t="n">
        <v>95.32142857142857</v>
      </c>
    </row>
    <row r="4">
      <c r="A4" t="n">
        <v>2</v>
      </c>
      <c r="B4" t="n">
        <v>94.16</v>
      </c>
      <c r="C4" t="n">
        <v>88.42857142857143</v>
      </c>
      <c r="D4" t="n">
        <v>91.62068965517241</v>
      </c>
      <c r="E4" t="n">
        <v>91.66666666666667</v>
      </c>
      <c r="F4" t="n">
        <v>94.13793103448276</v>
      </c>
      <c r="G4" t="n">
        <v>95.82608695652173</v>
      </c>
      <c r="H4" t="n">
        <v>66.5</v>
      </c>
      <c r="I4" t="n">
        <v>86.33333333333333</v>
      </c>
      <c r="J4" t="n">
        <v>95.44444444444444</v>
      </c>
    </row>
    <row r="5">
      <c r="A5" t="n">
        <v>3</v>
      </c>
      <c r="B5" t="n">
        <v>94.11538461538461</v>
      </c>
      <c r="C5" t="n">
        <v>89.46153846153847</v>
      </c>
      <c r="D5" t="n">
        <v>90.92857142857143</v>
      </c>
      <c r="E5" t="n">
        <v>91</v>
      </c>
      <c r="F5" t="n">
        <v>94.53571428571429</v>
      </c>
      <c r="G5" t="n">
        <v>95.79166666666667</v>
      </c>
      <c r="H5" t="n">
        <v>68.5</v>
      </c>
      <c r="I5" t="n">
        <v>85.88888888888889</v>
      </c>
      <c r="J5" t="n">
        <v>95.92592592592592</v>
      </c>
    </row>
    <row r="6">
      <c r="A6" t="n">
        <v>4</v>
      </c>
      <c r="B6" t="n">
        <v>94.5925925925926</v>
      </c>
      <c r="C6" t="n">
        <v>87.57142857142857</v>
      </c>
      <c r="D6" t="n">
        <v>91.44444444444444</v>
      </c>
      <c r="E6" t="n">
        <v>91.31034482758621</v>
      </c>
      <c r="F6" t="n">
        <v>94.81481481481481</v>
      </c>
      <c r="G6" t="n">
        <v>96.2</v>
      </c>
      <c r="H6" t="n">
        <v>73</v>
      </c>
      <c r="I6" t="n">
        <v>86.88888888888889</v>
      </c>
      <c r="J6" t="n">
        <v>96.08</v>
      </c>
    </row>
    <row r="7">
      <c r="A7" t="n">
        <v>5</v>
      </c>
      <c r="B7" t="n">
        <v>94</v>
      </c>
      <c r="C7" t="n">
        <v>87.85714285714286</v>
      </c>
      <c r="D7" t="n">
        <v>91.5</v>
      </c>
      <c r="E7" t="n">
        <v>92.42857142857143</v>
      </c>
      <c r="F7" t="n">
        <v>95.10344827586206</v>
      </c>
      <c r="G7" t="n">
        <v>95.5</v>
      </c>
      <c r="H7" t="n">
        <v>76.5</v>
      </c>
      <c r="I7" t="n">
        <v>88.8</v>
      </c>
      <c r="J7" t="n">
        <v>96.57692307692308</v>
      </c>
    </row>
    <row r="8">
      <c r="A8" t="n">
        <v>6</v>
      </c>
      <c r="B8" t="n">
        <v>94.18181818181819</v>
      </c>
      <c r="C8" t="n">
        <v>85.2</v>
      </c>
      <c r="D8" t="n">
        <v>91.75</v>
      </c>
      <c r="E8" t="n">
        <v>91.05555555555556</v>
      </c>
      <c r="F8" t="n">
        <v>95</v>
      </c>
      <c r="G8" t="n">
        <v>95.73333333333333</v>
      </c>
      <c r="H8" t="n">
        <v>80</v>
      </c>
      <c r="I8" t="n">
        <v>87.42857142857143</v>
      </c>
      <c r="J8" t="n">
        <v>95.84210526315789</v>
      </c>
    </row>
    <row r="9">
      <c r="A9" t="n">
        <v>7</v>
      </c>
      <c r="B9" t="n">
        <v>94.23809523809524</v>
      </c>
      <c r="C9" t="n">
        <v>87.54545454545455</v>
      </c>
      <c r="D9" t="n">
        <v>90.38888888888889</v>
      </c>
      <c r="E9" t="n">
        <v>87.66666666666667</v>
      </c>
      <c r="F9" t="n">
        <v>92.76190476190476</v>
      </c>
      <c r="G9" t="n">
        <v>95.05882352941177</v>
      </c>
      <c r="H9" t="n">
        <v>76</v>
      </c>
      <c r="I9" t="n">
        <v>85</v>
      </c>
      <c r="J9" t="n">
        <v>95.78571428571429</v>
      </c>
    </row>
    <row r="10">
      <c r="A10" t="n">
        <v>8</v>
      </c>
      <c r="B10" t="n">
        <v>91.07692307692308</v>
      </c>
      <c r="C10" t="n">
        <v>82.40000000000001</v>
      </c>
      <c r="D10" t="n">
        <v>88.28571428571429</v>
      </c>
      <c r="E10" t="n">
        <v>87</v>
      </c>
      <c r="F10" t="n">
        <v>90.70833333333333</v>
      </c>
      <c r="G10" t="n">
        <v>90.375</v>
      </c>
      <c r="H10" t="n">
        <v/>
      </c>
      <c r="I10" t="n">
        <v>85.42857142857143</v>
      </c>
      <c r="J10" t="n">
        <v>91.64</v>
      </c>
    </row>
    <row r="11">
      <c r="A11" t="n">
        <v>9</v>
      </c>
      <c r="B11" t="n">
        <v>84.91666666666667</v>
      </c>
      <c r="C11" t="n">
        <v>82.53846153846153</v>
      </c>
      <c r="D11" t="n">
        <v>83.79166666666667</v>
      </c>
      <c r="E11" t="n">
        <v>85.95999999999999</v>
      </c>
      <c r="F11" t="n">
        <v>87.09375</v>
      </c>
      <c r="G11" t="n">
        <v>87</v>
      </c>
      <c r="H11" t="n">
        <v/>
      </c>
      <c r="I11" t="n">
        <v>79.14285714285714</v>
      </c>
      <c r="J11" t="n">
        <v>86.08</v>
      </c>
    </row>
    <row r="12">
      <c r="A12" t="n">
        <v>10</v>
      </c>
      <c r="B12" t="n">
        <v>82.42857142857143</v>
      </c>
      <c r="C12" t="n">
        <v>81.88888888888889</v>
      </c>
      <c r="D12" t="n">
        <v>80.72</v>
      </c>
      <c r="E12" t="n">
        <v>83.72727272727273</v>
      </c>
      <c r="F12" t="n">
        <v>87.125</v>
      </c>
      <c r="G12" t="n">
        <v>82.04347826086956</v>
      </c>
      <c r="H12" t="n">
        <v/>
      </c>
      <c r="I12" t="n">
        <v>79.71428571428571</v>
      </c>
      <c r="J12" t="n">
        <v>84.625</v>
      </c>
    </row>
    <row r="13">
      <c r="A13" t="n">
        <v>11</v>
      </c>
      <c r="B13" t="n">
        <v>79.82608695652173</v>
      </c>
      <c r="C13" t="n">
        <v>78.41666666666667</v>
      </c>
      <c r="D13" t="n">
        <v>81.04761904761905</v>
      </c>
      <c r="E13" t="n">
        <v>84.09999999999999</v>
      </c>
      <c r="F13" t="n">
        <v>85.53571428571429</v>
      </c>
      <c r="G13" t="n">
        <v>81.88235294117646</v>
      </c>
      <c r="H13" t="n">
        <v/>
      </c>
      <c r="I13" t="n">
        <v>76.5</v>
      </c>
      <c r="J13" t="n">
        <v>83.57692307692308</v>
      </c>
    </row>
    <row r="14">
      <c r="A14" t="n">
        <v>12</v>
      </c>
      <c r="B14" t="n">
        <v>82.25</v>
      </c>
      <c r="C14" t="n">
        <v>78.30769230769231</v>
      </c>
      <c r="D14" t="n">
        <v>80.375</v>
      </c>
      <c r="E14" t="n">
        <v>82.72222222222223</v>
      </c>
      <c r="F14" t="n">
        <v>84.13636363636364</v>
      </c>
      <c r="G14" t="n">
        <v>82.83333333333333</v>
      </c>
      <c r="H14" t="n">
        <v/>
      </c>
      <c r="I14" t="n">
        <v>84.66666666666667</v>
      </c>
      <c r="J14" t="n">
        <v>83.95999999999999</v>
      </c>
    </row>
    <row r="15">
      <c r="A15" t="n">
        <v>13</v>
      </c>
      <c r="B15" t="n">
        <v>81.55555555555556</v>
      </c>
      <c r="C15" t="n">
        <v>77.83333333333333</v>
      </c>
      <c r="D15" t="n">
        <v>77.15384615384616</v>
      </c>
      <c r="E15" t="n">
        <v>79.70833333333333</v>
      </c>
      <c r="F15" t="n">
        <v>82.36</v>
      </c>
      <c r="G15" t="n">
        <v>82.85714285714286</v>
      </c>
      <c r="H15" t="n">
        <v/>
      </c>
      <c r="I15" t="n">
        <v>80.71428571428571</v>
      </c>
      <c r="J15" t="n">
        <v>84.41666666666667</v>
      </c>
    </row>
    <row r="16">
      <c r="A16" t="n">
        <v>14</v>
      </c>
      <c r="B16" t="n">
        <v>80.23999999999999</v>
      </c>
      <c r="C16" t="n">
        <v>77.22222222222223</v>
      </c>
      <c r="D16" t="n">
        <v>78.73913043478261</v>
      </c>
      <c r="E16" t="n">
        <v>81.08333333333333</v>
      </c>
      <c r="F16" t="n">
        <v>82.33333333333333</v>
      </c>
      <c r="G16" t="n">
        <v>82.69230769230769</v>
      </c>
      <c r="H16" t="n">
        <v/>
      </c>
      <c r="I16" t="n">
        <v>81.83333333333333</v>
      </c>
      <c r="J16" t="n">
        <v>84</v>
      </c>
    </row>
    <row r="17">
      <c r="A17" t="n">
        <v>15</v>
      </c>
      <c r="B17" t="n">
        <v>83.04347826086956</v>
      </c>
      <c r="C17" t="n">
        <v>79.16666666666667</v>
      </c>
      <c r="D17" t="n">
        <v>78.65217391304348</v>
      </c>
      <c r="E17" t="n">
        <v>82.125</v>
      </c>
      <c r="F17" t="n">
        <v>81.46153846153847</v>
      </c>
      <c r="G17" t="n">
        <v>81.23529411764706</v>
      </c>
      <c r="H17" t="n">
        <v/>
      </c>
      <c r="I17" t="n">
        <v>84</v>
      </c>
      <c r="J17" t="n">
        <v>84.84615384615384</v>
      </c>
    </row>
    <row r="18">
      <c r="A18" t="n">
        <v>16</v>
      </c>
      <c r="B18" t="n">
        <v>85.18181818181819</v>
      </c>
      <c r="C18" t="n">
        <v>81.42857142857143</v>
      </c>
      <c r="D18" t="n">
        <v>81.59999999999999</v>
      </c>
      <c r="E18" t="n">
        <v>81.08333333333333</v>
      </c>
      <c r="F18" t="n">
        <v>83.45454545454545</v>
      </c>
      <c r="G18" t="n">
        <v>83.36842105263158</v>
      </c>
      <c r="H18" t="n">
        <v/>
      </c>
      <c r="I18" t="n">
        <v>81.5</v>
      </c>
      <c r="J18" t="n">
        <v>85.8</v>
      </c>
    </row>
    <row r="19">
      <c r="A19" t="n">
        <v>17</v>
      </c>
      <c r="B19" t="n">
        <v>87.78260869565217</v>
      </c>
      <c r="C19" t="n">
        <v>84.23076923076923</v>
      </c>
      <c r="D19" t="n">
        <v>83.70370370370371</v>
      </c>
      <c r="E19" t="n">
        <v>82.64</v>
      </c>
      <c r="F19" t="n">
        <v>86.74193548387096</v>
      </c>
      <c r="G19" t="n">
        <v>85.65000000000001</v>
      </c>
      <c r="H19" t="n">
        <v/>
      </c>
      <c r="I19" t="n">
        <v>82.33333333333333</v>
      </c>
      <c r="J19" t="n">
        <v>87.91666666666667</v>
      </c>
    </row>
    <row r="20">
      <c r="A20" t="n">
        <v>18</v>
      </c>
      <c r="B20" t="n">
        <v>90.8695652173913</v>
      </c>
      <c r="C20" t="n">
        <v>85.45454545454545</v>
      </c>
      <c r="D20" t="n">
        <v>85.88461538461539</v>
      </c>
      <c r="E20" t="n">
        <v>85.76000000000001</v>
      </c>
      <c r="F20" t="n">
        <v>88.90909090909091</v>
      </c>
      <c r="G20" t="n">
        <v>89.125</v>
      </c>
      <c r="H20" t="n">
        <v/>
      </c>
      <c r="I20" t="n">
        <v>87.5</v>
      </c>
      <c r="J20" t="n">
        <v>90.95999999999999</v>
      </c>
    </row>
    <row r="21">
      <c r="A21" t="n">
        <v>19</v>
      </c>
      <c r="B21" t="n">
        <v>92.03846153846153</v>
      </c>
      <c r="C21" t="n">
        <v>89.07142857142857</v>
      </c>
      <c r="D21" t="n">
        <v>89</v>
      </c>
      <c r="E21" t="n">
        <v>89.33333333333333</v>
      </c>
      <c r="F21" t="n">
        <v>92.15625</v>
      </c>
      <c r="G21" t="n">
        <v>91.84</v>
      </c>
      <c r="H21" t="n">
        <v/>
      </c>
      <c r="I21" t="n">
        <v>89</v>
      </c>
      <c r="J21" t="n">
        <v>93.14814814814815</v>
      </c>
    </row>
    <row r="22">
      <c r="A22" t="n">
        <v>20</v>
      </c>
      <c r="B22" t="n">
        <v>93.4074074074074</v>
      </c>
      <c r="C22" t="n">
        <v>90.64285714285714</v>
      </c>
      <c r="D22" t="n">
        <v>91.07142857142857</v>
      </c>
      <c r="E22" t="n">
        <v>90.96551724137932</v>
      </c>
      <c r="F22" t="n">
        <v>93.40000000000001</v>
      </c>
      <c r="G22" t="n">
        <v>92.88</v>
      </c>
      <c r="H22" t="n">
        <v/>
      </c>
      <c r="I22" t="n">
        <v>87.22222222222223</v>
      </c>
      <c r="J22" t="n">
        <v>94.22222222222223</v>
      </c>
    </row>
    <row r="23">
      <c r="A23" t="n">
        <v>21</v>
      </c>
      <c r="B23" t="n">
        <v>93.92307692307692</v>
      </c>
      <c r="C23" t="n">
        <v>91.28571428571429</v>
      </c>
      <c r="D23" t="n">
        <v>91.93103448275862</v>
      </c>
      <c r="E23" t="n">
        <v>92.03333333333333</v>
      </c>
      <c r="F23" t="n">
        <v>94.51851851851852</v>
      </c>
      <c r="G23" t="n">
        <v>94.33333333333333</v>
      </c>
      <c r="H23" t="n">
        <v/>
      </c>
      <c r="I23" t="n">
        <v>86.88888888888889</v>
      </c>
      <c r="J23" t="n">
        <v>94.35714285714286</v>
      </c>
    </row>
    <row r="24">
      <c r="A24" t="n">
        <v>22</v>
      </c>
      <c r="B24" t="n">
        <v>94.37037037037037</v>
      </c>
      <c r="C24" t="n">
        <v>90.07142857142857</v>
      </c>
      <c r="D24" t="n">
        <v>92</v>
      </c>
      <c r="E24" t="n">
        <v>92.85714285714286</v>
      </c>
      <c r="F24" t="n">
        <v>93.89285714285714</v>
      </c>
      <c r="G24" t="n">
        <v>94.91304347826087</v>
      </c>
      <c r="H24" t="n">
        <v>66</v>
      </c>
      <c r="I24" t="n">
        <v>88.33333333333333</v>
      </c>
      <c r="J24" t="n">
        <v>94.88888888888889</v>
      </c>
    </row>
    <row r="25">
      <c r="A25" t="n">
        <v>23</v>
      </c>
      <c r="B25" t="n">
        <v>94.19230769230769</v>
      </c>
      <c r="C25" t="n">
        <v>90.64285714285714</v>
      </c>
      <c r="D25" t="n">
        <v>92.81481481481481</v>
      </c>
      <c r="E25" t="n">
        <v>93.24137931034483</v>
      </c>
      <c r="F25" t="n">
        <v>94.30769230769231</v>
      </c>
      <c r="G25" t="n">
        <v>94.65217391304348</v>
      </c>
      <c r="H25" t="n">
        <v/>
      </c>
      <c r="I25" t="n">
        <v>88.44444444444444</v>
      </c>
      <c r="J25" t="n">
        <v>95.14814814814815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2024-11-26T23:37:39Z</dcterms:created>
  <dcterms:modified xmlns:dcterms="http://purl.org/dc/terms/" xmlns:xsi="http://www.w3.org/2001/XMLSchema-instance" xsi:type="dcterms:W3CDTF">2024-11-26T23:37:39Z</dcterms:modified>
</cp:coreProperties>
</file>