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95.16363636363636</v>
      </c>
      <c r="C2" t="n">
        <v>94.94594594594595</v>
      </c>
      <c r="D2" t="n">
        <v>96.6969696969697</v>
      </c>
      <c r="E2" t="n">
        <v>98</v>
      </c>
      <c r="F2" t="n">
        <v>96.69230769230769</v>
      </c>
      <c r="G2" t="n">
        <v>96.51219512195122</v>
      </c>
      <c r="H2" t="n">
        <v>97.39682539682539</v>
      </c>
      <c r="I2" t="n">
        <v>94.92727272727272</v>
      </c>
      <c r="J2" t="n">
        <v>95.62745098039215</v>
      </c>
      <c r="K2" t="n">
        <v>97.33333333333333</v>
      </c>
      <c r="L2" t="n">
        <v>99</v>
      </c>
      <c r="M2" t="n">
        <v>96.42307692307692</v>
      </c>
    </row>
    <row r="3">
      <c r="A3" t="n">
        <v>1</v>
      </c>
      <c r="B3" t="n">
        <v>95.08620689655173</v>
      </c>
      <c r="C3" t="n">
        <v>95.13888888888889</v>
      </c>
      <c r="D3" t="n">
        <v>97.6969696969697</v>
      </c>
      <c r="E3" t="n">
        <v>98.88235294117646</v>
      </c>
      <c r="F3" t="n">
        <v>97.58974358974359</v>
      </c>
      <c r="G3" t="n">
        <v>96.42857142857143</v>
      </c>
      <c r="H3" t="n">
        <v>97.328125</v>
      </c>
      <c r="I3" t="n">
        <v>95.26315789473684</v>
      </c>
      <c r="J3" t="n">
        <v>96.44</v>
      </c>
      <c r="K3" t="n">
        <v>98.09090909090909</v>
      </c>
      <c r="L3" t="n">
        <v>98.66666666666667</v>
      </c>
      <c r="M3" t="n">
        <v>96.33333333333333</v>
      </c>
    </row>
    <row r="4">
      <c r="A4" t="n">
        <v>2</v>
      </c>
      <c r="B4" t="n">
        <v>95.01724137931035</v>
      </c>
      <c r="C4" t="n">
        <v>95.45945945945945</v>
      </c>
      <c r="D4" t="n">
        <v>96.75757575757575</v>
      </c>
      <c r="E4" t="n">
        <v>99.23529411764706</v>
      </c>
      <c r="F4" t="n">
        <v>97.39473684210526</v>
      </c>
      <c r="G4" t="n">
        <v>95.92857142857143</v>
      </c>
      <c r="H4" t="n">
        <v>97.390625</v>
      </c>
      <c r="I4" t="n">
        <v>95.57894736842105</v>
      </c>
      <c r="J4" t="n">
        <v>97.42857142857143</v>
      </c>
      <c r="K4" t="n">
        <v>98.24242424242425</v>
      </c>
      <c r="L4" t="n">
        <v>98.69047619047619</v>
      </c>
      <c r="M4" t="n">
        <v>96.17543859649123</v>
      </c>
    </row>
    <row r="5">
      <c r="A5" t="n">
        <v>3</v>
      </c>
      <c r="B5" t="n">
        <v>93.09999999999999</v>
      </c>
      <c r="C5" t="n">
        <v>94.59375</v>
      </c>
      <c r="D5" t="n">
        <v>96.66666666666667</v>
      </c>
      <c r="E5" t="n">
        <v>99.14285714285714</v>
      </c>
      <c r="F5" t="n">
        <v>96.93333333333334</v>
      </c>
      <c r="G5" t="n">
        <v>95.48571428571428</v>
      </c>
      <c r="H5" t="n">
        <v>97.26785714285714</v>
      </c>
      <c r="I5" t="n">
        <v>94.90384615384616</v>
      </c>
      <c r="J5" t="n">
        <v>96.89473684210526</v>
      </c>
      <c r="K5" t="n">
        <v>97.88</v>
      </c>
      <c r="L5" t="n">
        <v>96.80952380952381</v>
      </c>
      <c r="M5" t="n">
        <v>94.07894736842105</v>
      </c>
    </row>
    <row r="6">
      <c r="A6" t="n">
        <v>4</v>
      </c>
      <c r="B6" t="n">
        <v>92.34999999999999</v>
      </c>
      <c r="C6" t="n">
        <v>94.66666666666667</v>
      </c>
      <c r="D6" t="n">
        <v>95.89285714285714</v>
      </c>
      <c r="E6" t="n">
        <v>97.83333333333333</v>
      </c>
      <c r="F6" t="n">
        <v>97.81481481481481</v>
      </c>
      <c r="G6" t="n">
        <v>95.48484848484848</v>
      </c>
      <c r="H6" t="n">
        <v>97.13207547169812</v>
      </c>
      <c r="I6" t="n">
        <v>94.67346938775511</v>
      </c>
      <c r="J6" t="n">
        <v>96.56410256410257</v>
      </c>
      <c r="K6" t="n">
        <v>98.04000000000001</v>
      </c>
      <c r="L6" t="n">
        <v>96.22727272727273</v>
      </c>
      <c r="M6" t="n">
        <v>94.69230769230769</v>
      </c>
    </row>
    <row r="7">
      <c r="A7" t="n">
        <v>5</v>
      </c>
      <c r="B7" t="n">
        <v>92.58139534883721</v>
      </c>
      <c r="C7" t="n">
        <v>95.71428571428571</v>
      </c>
      <c r="D7" t="n">
        <v>95.85185185185185</v>
      </c>
      <c r="E7" t="n">
        <v>98.40000000000001</v>
      </c>
      <c r="F7" t="n">
        <v>98.11111111111111</v>
      </c>
      <c r="G7" t="n">
        <v>95.58064516129032</v>
      </c>
      <c r="H7" t="n">
        <v>96.64</v>
      </c>
      <c r="I7" t="n">
        <v>94.93617021276596</v>
      </c>
      <c r="J7" t="n">
        <v>96.21052631578948</v>
      </c>
      <c r="K7" t="n">
        <v>98.45833333333333</v>
      </c>
      <c r="L7" t="n">
        <v>96.04545454545455</v>
      </c>
      <c r="M7" t="n">
        <v>94.05263157894737</v>
      </c>
    </row>
    <row r="8">
      <c r="A8" t="n">
        <v>6</v>
      </c>
      <c r="B8" t="n">
        <v>90.97368421052632</v>
      </c>
      <c r="C8" t="n">
        <v>94.90909090909091</v>
      </c>
      <c r="D8" t="n">
        <v>96</v>
      </c>
      <c r="E8" t="n">
        <v>97.25</v>
      </c>
      <c r="F8" t="n">
        <v>96.84615384615384</v>
      </c>
      <c r="G8" t="n">
        <v>94.26315789473684</v>
      </c>
      <c r="H8" t="n">
        <v>94.67647058823529</v>
      </c>
      <c r="I8" t="n">
        <v>92.96969696969697</v>
      </c>
      <c r="J8" t="n">
        <v>94.46428571428571</v>
      </c>
      <c r="K8" t="n">
        <v>96.91666666666667</v>
      </c>
      <c r="L8" t="n">
        <v>96.8</v>
      </c>
      <c r="M8" t="n">
        <v>93.41935483870968</v>
      </c>
    </row>
    <row r="9">
      <c r="A9" t="n">
        <v>7</v>
      </c>
      <c r="B9" t="n">
        <v>89.44117647058823</v>
      </c>
      <c r="C9" t="n">
        <v>92.125</v>
      </c>
      <c r="D9" t="n">
        <v>94.21052631578948</v>
      </c>
      <c r="E9" t="n">
        <v>96</v>
      </c>
      <c r="F9" t="n">
        <v>93.4375</v>
      </c>
      <c r="G9" t="n">
        <v>92.78260869565217</v>
      </c>
      <c r="H9" t="n">
        <v>93.79411764705883</v>
      </c>
      <c r="I9" t="n">
        <v>90.56756756756756</v>
      </c>
      <c r="J9" t="n">
        <v>93.31034482758621</v>
      </c>
      <c r="K9" t="n">
        <v>95.45</v>
      </c>
      <c r="L9" t="n">
        <v>93.16666666666667</v>
      </c>
      <c r="M9" t="n">
        <v>92.29032258064517</v>
      </c>
    </row>
    <row r="10">
      <c r="A10" t="n">
        <v>8</v>
      </c>
      <c r="B10" t="n">
        <v>89.78378378378379</v>
      </c>
      <c r="C10" t="n">
        <v>90.2</v>
      </c>
      <c r="D10" t="n">
        <v>92.72</v>
      </c>
      <c r="E10" t="n">
        <v>92.41666666666667</v>
      </c>
      <c r="F10" t="n">
        <v>91.31999999999999</v>
      </c>
      <c r="G10" t="n">
        <v>90.10344827586206</v>
      </c>
      <c r="H10" t="n">
        <v>92.63414634146342</v>
      </c>
      <c r="I10" t="n">
        <v>87.82926829268293</v>
      </c>
      <c r="J10" t="n">
        <v>89.31428571428572</v>
      </c>
      <c r="K10" t="n">
        <v>91.88461538461539</v>
      </c>
      <c r="L10" t="n">
        <v>93.15000000000001</v>
      </c>
      <c r="M10" t="n">
        <v>90.92105263157895</v>
      </c>
    </row>
    <row r="11">
      <c r="A11" t="n">
        <v>9</v>
      </c>
      <c r="B11" t="n">
        <v>84.85106382978724</v>
      </c>
      <c r="C11" t="n">
        <v>84.36363636363636</v>
      </c>
      <c r="D11" t="n">
        <v>88.16</v>
      </c>
      <c r="E11" t="n">
        <v>88.06666666666666</v>
      </c>
      <c r="F11" t="n">
        <v>87</v>
      </c>
      <c r="G11" t="n">
        <v>86.32352941176471</v>
      </c>
      <c r="H11" t="n">
        <v>87.65454545454546</v>
      </c>
      <c r="I11" t="n">
        <v>86.5</v>
      </c>
      <c r="J11" t="n">
        <v>86.89130434782609</v>
      </c>
      <c r="K11" t="n">
        <v>88.75</v>
      </c>
      <c r="L11" t="n">
        <v>87.57575757575758</v>
      </c>
      <c r="M11" t="n">
        <v>86.23404255319149</v>
      </c>
    </row>
    <row r="12">
      <c r="A12" t="n">
        <v>10</v>
      </c>
      <c r="B12" t="n">
        <v>80.67307692307692</v>
      </c>
      <c r="C12" t="n">
        <v>82.05882352941177</v>
      </c>
      <c r="D12" t="n">
        <v>87.60606060606061</v>
      </c>
      <c r="E12" t="n">
        <v>87.625</v>
      </c>
      <c r="F12" t="n">
        <v>85.2</v>
      </c>
      <c r="G12" t="n">
        <v>85.65000000000001</v>
      </c>
      <c r="H12" t="n">
        <v>86.52631578947368</v>
      </c>
      <c r="I12" t="n">
        <v>87.54166666666667</v>
      </c>
      <c r="J12" t="n">
        <v>86.59999999999999</v>
      </c>
      <c r="K12" t="n">
        <v>86.8</v>
      </c>
      <c r="L12" t="n">
        <v>87.65853658536585</v>
      </c>
      <c r="M12" t="n">
        <v>83.72</v>
      </c>
    </row>
    <row r="13">
      <c r="A13" t="n">
        <v>11</v>
      </c>
      <c r="B13" t="n">
        <v>81.02</v>
      </c>
      <c r="C13" t="n">
        <v>80.22222222222223</v>
      </c>
      <c r="D13" t="n">
        <v>84.68965517241379</v>
      </c>
      <c r="E13" t="n">
        <v>84.78571428571429</v>
      </c>
      <c r="F13" t="n">
        <v>84.63888888888889</v>
      </c>
      <c r="G13" t="n">
        <v>84.47222222222223</v>
      </c>
      <c r="H13" t="n">
        <v>85.26785714285714</v>
      </c>
      <c r="I13" t="n">
        <v>85.26086956521739</v>
      </c>
      <c r="J13" t="n">
        <v>84.27659574468085</v>
      </c>
      <c r="K13" t="n">
        <v>84.79310344827586</v>
      </c>
      <c r="L13" t="n">
        <v>86.68421052631579</v>
      </c>
      <c r="M13" t="n">
        <v>83.68000000000001</v>
      </c>
    </row>
    <row r="14">
      <c r="A14" t="n">
        <v>12</v>
      </c>
      <c r="B14" t="n">
        <v>79.95454545454545</v>
      </c>
      <c r="C14" t="n">
        <v>80.42424242424242</v>
      </c>
      <c r="D14" t="n">
        <v>82.33333333333333</v>
      </c>
      <c r="E14" t="n">
        <v>82.66666666666667</v>
      </c>
      <c r="F14" t="n">
        <v>84.82857142857142</v>
      </c>
      <c r="G14" t="n">
        <v>83.95121951219512</v>
      </c>
      <c r="H14" t="n">
        <v>84.22222222222223</v>
      </c>
      <c r="I14" t="n">
        <v>83.06</v>
      </c>
      <c r="J14" t="n">
        <v>81.42222222222222</v>
      </c>
      <c r="K14" t="n">
        <v>82.88888888888889</v>
      </c>
      <c r="L14" t="n">
        <v>90.92307692307692</v>
      </c>
      <c r="M14" t="n">
        <v>81.78723404255319</v>
      </c>
    </row>
    <row r="15">
      <c r="A15" t="n">
        <v>13</v>
      </c>
      <c r="B15" t="n">
        <v>80.375</v>
      </c>
      <c r="C15" t="n">
        <v>79.91428571428571</v>
      </c>
      <c r="D15" t="n">
        <v>80.80769230769231</v>
      </c>
      <c r="E15" t="n">
        <v>82.69230769230769</v>
      </c>
      <c r="F15" t="n">
        <v>83.02777777777777</v>
      </c>
      <c r="G15" t="n">
        <v>85.36585365853658</v>
      </c>
      <c r="H15" t="n">
        <v>83.11475409836065</v>
      </c>
      <c r="I15" t="n">
        <v>81.92156862745098</v>
      </c>
      <c r="J15" t="n">
        <v>82.08333333333333</v>
      </c>
      <c r="K15" t="n">
        <v>87.53333333333333</v>
      </c>
      <c r="L15" t="n">
        <v>89.42307692307692</v>
      </c>
      <c r="M15" t="n">
        <v>82.33333333333333</v>
      </c>
    </row>
    <row r="16">
      <c r="A16" t="n">
        <v>14</v>
      </c>
      <c r="B16" t="n">
        <v>80.69565217391305</v>
      </c>
      <c r="C16" t="n">
        <v>80.40625</v>
      </c>
      <c r="D16" t="n">
        <v>85.03703703703704</v>
      </c>
      <c r="E16" t="n">
        <v>85.90909090909091</v>
      </c>
      <c r="F16" t="n">
        <v>83.13888888888889</v>
      </c>
      <c r="G16" t="n">
        <v>83.75</v>
      </c>
      <c r="H16" t="n">
        <v>83.03333333333333</v>
      </c>
      <c r="I16" t="n">
        <v>81.41176470588235</v>
      </c>
      <c r="J16" t="n">
        <v>80.02272727272727</v>
      </c>
      <c r="K16" t="n">
        <v>88.86206896551724</v>
      </c>
      <c r="L16" t="n">
        <v>90.1304347826087</v>
      </c>
      <c r="M16" t="n">
        <v>82.42553191489361</v>
      </c>
    </row>
    <row r="17">
      <c r="A17" t="n">
        <v>15</v>
      </c>
      <c r="B17" t="n">
        <v>82.2</v>
      </c>
      <c r="C17" t="n">
        <v>81.70967741935483</v>
      </c>
      <c r="D17" t="n">
        <v>84.60714285714286</v>
      </c>
      <c r="E17" t="n">
        <v>83.63636363636364</v>
      </c>
      <c r="F17" t="n">
        <v>87.375</v>
      </c>
      <c r="G17" t="n">
        <v>85.46153846153847</v>
      </c>
      <c r="H17" t="n">
        <v>84.7090909090909</v>
      </c>
      <c r="I17" t="n">
        <v>81.80392156862744</v>
      </c>
      <c r="J17" t="n">
        <v>80.02380952380952</v>
      </c>
      <c r="K17" t="n">
        <v>89.5</v>
      </c>
      <c r="L17" t="n">
        <v>89.04545454545455</v>
      </c>
      <c r="M17" t="n">
        <v>82.5</v>
      </c>
    </row>
    <row r="18">
      <c r="A18" t="n">
        <v>16</v>
      </c>
      <c r="B18" t="n">
        <v>84.25</v>
      </c>
      <c r="C18" t="n">
        <v>81.70370370370371</v>
      </c>
      <c r="D18" t="n">
        <v>87.70833333333333</v>
      </c>
      <c r="E18" t="n">
        <v>85.91666666666667</v>
      </c>
      <c r="F18" t="n">
        <v>88.96774193548387</v>
      </c>
      <c r="G18" t="n">
        <v>83.58620689655173</v>
      </c>
      <c r="H18" t="n">
        <v>84.78571428571429</v>
      </c>
      <c r="I18" t="n">
        <v>86.37254901960785</v>
      </c>
      <c r="J18" t="n">
        <v>84.10869565217391</v>
      </c>
      <c r="K18" t="n">
        <v>91.96296296296296</v>
      </c>
      <c r="L18" t="n">
        <v>93.875</v>
      </c>
      <c r="M18" t="n">
        <v>87.5</v>
      </c>
    </row>
    <row r="19">
      <c r="A19" t="n">
        <v>17</v>
      </c>
      <c r="B19" t="n">
        <v>88.02564102564102</v>
      </c>
      <c r="C19" t="n">
        <v>86.51724137931035</v>
      </c>
      <c r="D19" t="n">
        <v>88.95454545454545</v>
      </c>
      <c r="E19" t="n">
        <v>93.83333333333333</v>
      </c>
      <c r="F19" t="n">
        <v>92</v>
      </c>
      <c r="G19" t="n">
        <v>87.29032258064517</v>
      </c>
      <c r="H19" t="n">
        <v>87.4074074074074</v>
      </c>
      <c r="I19" t="n">
        <v>86.38775510204081</v>
      </c>
      <c r="J19" t="n">
        <v>84.97222222222223</v>
      </c>
      <c r="K19" t="n">
        <v>94.59999999999999</v>
      </c>
      <c r="L19" t="n">
        <v>94.06666666666666</v>
      </c>
      <c r="M19" t="n">
        <v>89.32352941176471</v>
      </c>
    </row>
    <row r="20">
      <c r="A20" t="n">
        <v>18</v>
      </c>
      <c r="B20" t="n">
        <v>91.75</v>
      </c>
      <c r="C20" t="n">
        <v>91.32142857142857</v>
      </c>
      <c r="D20" t="n">
        <v>92.90909090909091</v>
      </c>
      <c r="E20" t="n">
        <v>97.75</v>
      </c>
      <c r="F20" t="n">
        <v>93.68965517241379</v>
      </c>
      <c r="G20" t="n">
        <v>91.76666666666667</v>
      </c>
      <c r="H20" t="n">
        <v>91</v>
      </c>
      <c r="I20" t="n">
        <v>90.80851063829788</v>
      </c>
      <c r="J20" t="n">
        <v>92.36585365853658</v>
      </c>
      <c r="K20" t="n">
        <v>97.36842105263158</v>
      </c>
      <c r="L20" t="n">
        <v>96.57142857142857</v>
      </c>
      <c r="M20" t="n">
        <v>93.27272727272727</v>
      </c>
    </row>
    <row r="21">
      <c r="A21" t="n">
        <v>19</v>
      </c>
      <c r="B21" t="n">
        <v>94.1304347826087</v>
      </c>
      <c r="C21" t="n">
        <v>94.67647058823529</v>
      </c>
      <c r="D21" t="n">
        <v>95.85714285714286</v>
      </c>
      <c r="E21" t="n">
        <v>99.38461538461539</v>
      </c>
      <c r="F21" t="n">
        <v>94.85294117647059</v>
      </c>
      <c r="G21" t="n">
        <v>95.74358974358974</v>
      </c>
      <c r="H21" t="n">
        <v>94.90163934426229</v>
      </c>
      <c r="I21" t="n">
        <v>93.72727272727273</v>
      </c>
      <c r="J21" t="n">
        <v>93.60869565217391</v>
      </c>
      <c r="K21" t="n">
        <v>97.42857142857143</v>
      </c>
      <c r="L21" t="n">
        <v>97.76923076923077</v>
      </c>
      <c r="M21" t="n">
        <v>95.35555555555555</v>
      </c>
    </row>
    <row r="22">
      <c r="A22" t="n">
        <v>20</v>
      </c>
      <c r="B22" t="n">
        <v>93.27906976744185</v>
      </c>
      <c r="C22" t="n">
        <v>94.84848484848484</v>
      </c>
      <c r="D22" t="n">
        <v>95.03448275862068</v>
      </c>
      <c r="E22" t="n">
        <v>96.46153846153847</v>
      </c>
      <c r="F22" t="n">
        <v>95.76470588235294</v>
      </c>
      <c r="G22" t="n">
        <v>95.20588235294117</v>
      </c>
      <c r="H22" t="n">
        <v>95.14035087719299</v>
      </c>
      <c r="I22" t="n">
        <v>94.05454545454545</v>
      </c>
      <c r="J22" t="n">
        <v>93.47826086956522</v>
      </c>
      <c r="K22" t="n">
        <v>97.84</v>
      </c>
      <c r="L22" t="n">
        <v>97.39130434782609</v>
      </c>
      <c r="M22" t="n">
        <v>94.88636363636364</v>
      </c>
    </row>
    <row r="23">
      <c r="A23" t="n">
        <v>21</v>
      </c>
      <c r="B23" t="n">
        <v>94.82758620689656</v>
      </c>
      <c r="C23" t="n">
        <v>95.05405405405405</v>
      </c>
      <c r="D23" t="n">
        <v>95.94117647058823</v>
      </c>
      <c r="E23" t="n">
        <v>97.70588235294117</v>
      </c>
      <c r="F23" t="n">
        <v>96.28947368421052</v>
      </c>
      <c r="G23" t="n">
        <v>95.86046511627907</v>
      </c>
      <c r="H23" t="n">
        <v>95.95238095238095</v>
      </c>
      <c r="I23" t="n">
        <v>94.93103448275862</v>
      </c>
      <c r="J23" t="n">
        <v>93.82352941176471</v>
      </c>
      <c r="K23" t="n">
        <v>98.1875</v>
      </c>
      <c r="L23" t="n">
        <v>98.92857142857143</v>
      </c>
      <c r="M23" t="n">
        <v>95.81034482758621</v>
      </c>
    </row>
    <row r="24">
      <c r="A24" t="n">
        <v>22</v>
      </c>
      <c r="B24" t="n">
        <v>94.36206896551724</v>
      </c>
      <c r="C24" t="n">
        <v>94.83783783783784</v>
      </c>
      <c r="D24" t="n">
        <v>95.78787878787878</v>
      </c>
      <c r="E24" t="n">
        <v>98.23529411764706</v>
      </c>
      <c r="F24" t="n">
        <v>96.66666666666667</v>
      </c>
      <c r="G24" t="n">
        <v>96.3953488372093</v>
      </c>
      <c r="H24" t="n">
        <v>95.66666666666667</v>
      </c>
      <c r="I24" t="n">
        <v>95.08620689655173</v>
      </c>
      <c r="J24" t="n">
        <v>94.56862745098039</v>
      </c>
      <c r="K24" t="n">
        <v>98.64516129032258</v>
      </c>
      <c r="L24" t="n">
        <v>99.28571428571429</v>
      </c>
      <c r="M24" t="n">
        <v>95.58928571428571</v>
      </c>
    </row>
    <row r="25">
      <c r="A25" t="n">
        <v>23</v>
      </c>
      <c r="B25" t="n">
        <v>94.91379310344827</v>
      </c>
      <c r="C25" t="n">
        <v>95.37837837837837</v>
      </c>
      <c r="D25" t="n">
        <v>96.53125</v>
      </c>
      <c r="E25" t="n">
        <v>98.70588235294117</v>
      </c>
      <c r="F25" t="n">
        <v>96.92105263157895</v>
      </c>
      <c r="G25" t="n">
        <v>96.34883720930233</v>
      </c>
      <c r="H25" t="n">
        <v>96.61290322580645</v>
      </c>
      <c r="I25" t="n">
        <v>95.03508771929825</v>
      </c>
      <c r="J25" t="n">
        <v>95.52</v>
      </c>
      <c r="K25" t="n">
        <v>97.90322580645162</v>
      </c>
      <c r="L25" t="n">
        <v>98.88095238095238</v>
      </c>
      <c r="M25" t="n">
        <v>96.19298245614036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2024-11-26T23:37:39Z</dcterms:created>
  <dcterms:modified xmlns:dcterms="http://purl.org/dc/terms/" xmlns:xsi="http://www.w3.org/2001/XMLSchema-instance" xsi:type="dcterms:W3CDTF">2024-11-26T23:37:39Z</dcterms:modified>
</cp:coreProperties>
</file>