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92.88304093567251</v>
      </c>
      <c r="C2" t="n">
        <v>91.16296296296296</v>
      </c>
      <c r="D2" t="n">
        <v>92.78632478632478</v>
      </c>
      <c r="E2" t="n">
        <v>91.69421487603306</v>
      </c>
      <c r="F2" t="n">
        <v>92.09876543209876</v>
      </c>
      <c r="G2" t="n">
        <v>93.8525641025641</v>
      </c>
      <c r="H2" t="n">
        <v>94.09493670886076</v>
      </c>
      <c r="I2" t="n">
        <v>93.1890243902439</v>
      </c>
      <c r="J2" t="n">
        <v>93.11842105263158</v>
      </c>
      <c r="K2" t="n">
        <v>88.62019230769231</v>
      </c>
      <c r="L2" t="n">
        <v>92.54385964912281</v>
      </c>
      <c r="M2" t="n">
        <v>93.07453416149069</v>
      </c>
    </row>
    <row r="3">
      <c r="A3" t="n">
        <v>1</v>
      </c>
      <c r="B3" t="n">
        <v>93.24324324324324</v>
      </c>
      <c r="C3" t="n">
        <v>91.42142857142858</v>
      </c>
      <c r="D3" t="n">
        <v>92.94166666666666</v>
      </c>
      <c r="E3" t="n">
        <v>92.56617647058823</v>
      </c>
      <c r="F3" t="n">
        <v>94.02392344497608</v>
      </c>
      <c r="G3" t="n">
        <v>95.41500000000001</v>
      </c>
      <c r="H3" t="n">
        <v>95.04761904761905</v>
      </c>
      <c r="I3" t="n">
        <v>94.18888888888888</v>
      </c>
      <c r="J3" t="n">
        <v>94.06976744186046</v>
      </c>
      <c r="K3" t="n">
        <v>89.81385281385282</v>
      </c>
      <c r="L3" t="n">
        <v>93.66839378238342</v>
      </c>
      <c r="M3" t="n">
        <v>93.50887573964496</v>
      </c>
    </row>
    <row r="4">
      <c r="A4" t="n">
        <v>2</v>
      </c>
      <c r="B4" t="n">
        <v>93.31720430107526</v>
      </c>
      <c r="C4" t="n">
        <v>91.34285714285714</v>
      </c>
      <c r="D4" t="n">
        <v>92.89516129032258</v>
      </c>
      <c r="E4" t="n">
        <v>92.88888888888889</v>
      </c>
      <c r="F4" t="n">
        <v>94.18181818181819</v>
      </c>
      <c r="G4" t="n">
        <v>95.64705882352941</v>
      </c>
      <c r="H4" t="n">
        <v>95.19791666666667</v>
      </c>
      <c r="I4" t="n">
        <v>94.18681318681318</v>
      </c>
      <c r="J4" t="n">
        <v>94.98235294117647</v>
      </c>
      <c r="K4" t="n">
        <v>90.10775862068965</v>
      </c>
      <c r="L4" t="n">
        <v>93.79591836734694</v>
      </c>
      <c r="M4" t="n">
        <v>93.96987951807229</v>
      </c>
    </row>
    <row r="5">
      <c r="A5" t="n">
        <v>3</v>
      </c>
      <c r="B5" t="n">
        <v>92.7183908045977</v>
      </c>
      <c r="C5" t="n">
        <v>90.3969465648855</v>
      </c>
      <c r="D5" t="n">
        <v>93.39495798319328</v>
      </c>
      <c r="E5" t="n">
        <v>92.44354838709677</v>
      </c>
      <c r="F5" t="n">
        <v>92.46496815286625</v>
      </c>
      <c r="G5" t="n">
        <v>94.38311688311688</v>
      </c>
      <c r="H5" t="n">
        <v>94.35031847133757</v>
      </c>
      <c r="I5" t="n">
        <v>93.45283018867924</v>
      </c>
      <c r="J5" t="n">
        <v>94.38620689655173</v>
      </c>
      <c r="K5" t="n">
        <v>88.79807692307692</v>
      </c>
      <c r="L5" t="n">
        <v>92.6829268292683</v>
      </c>
      <c r="M5" t="n">
        <v>93.90506329113924</v>
      </c>
    </row>
    <row r="6">
      <c r="A6" t="n">
        <v>4</v>
      </c>
      <c r="B6" t="n">
        <v>92.72619047619048</v>
      </c>
      <c r="C6" t="n">
        <v>89.828125</v>
      </c>
      <c r="D6" t="n">
        <v>93.5</v>
      </c>
      <c r="E6" t="n">
        <v>92.04878048780488</v>
      </c>
      <c r="F6" t="n">
        <v>92.40909090909091</v>
      </c>
      <c r="G6" t="n">
        <v>94.40268456375838</v>
      </c>
      <c r="H6" t="n">
        <v>94.34838709677419</v>
      </c>
      <c r="I6" t="n">
        <v>92.76129032258065</v>
      </c>
      <c r="J6" t="n">
        <v>94.21830985915493</v>
      </c>
      <c r="K6" t="n">
        <v>88.81372549019608</v>
      </c>
      <c r="L6" t="n">
        <v>92.81212121212121</v>
      </c>
      <c r="M6" t="n">
        <v>93.7375</v>
      </c>
    </row>
    <row r="7">
      <c r="A7" t="n">
        <v>5</v>
      </c>
      <c r="B7" t="n">
        <v>92.52201257861635</v>
      </c>
      <c r="C7" t="n">
        <v>89.78740157480316</v>
      </c>
      <c r="D7" t="n">
        <v>93.73451327433628</v>
      </c>
      <c r="E7" t="n">
        <v>92.23931623931624</v>
      </c>
      <c r="F7" t="n">
        <v>92.57051282051282</v>
      </c>
      <c r="G7" t="n">
        <v>94.08843537414965</v>
      </c>
      <c r="H7" t="n">
        <v>94.28662420382166</v>
      </c>
      <c r="I7" t="n">
        <v>93.13725490196079</v>
      </c>
      <c r="J7" t="n">
        <v>93.47857142857143</v>
      </c>
      <c r="K7" t="n">
        <v>88.32673267326733</v>
      </c>
      <c r="L7" t="n">
        <v>92.9753086419753</v>
      </c>
      <c r="M7" t="n">
        <v>93.64375</v>
      </c>
    </row>
    <row r="8">
      <c r="A8" t="n">
        <v>6</v>
      </c>
      <c r="B8" t="n">
        <v>90.27272727272727</v>
      </c>
      <c r="C8" t="n">
        <v>89.19565217391305</v>
      </c>
      <c r="D8" t="n">
        <v>92.1304347826087</v>
      </c>
      <c r="E8" t="n">
        <v>91.78082191780823</v>
      </c>
      <c r="F8" t="n">
        <v>90.5</v>
      </c>
      <c r="G8" t="n">
        <v>93.27173913043478</v>
      </c>
      <c r="H8" t="n">
        <v>93.31372549019608</v>
      </c>
      <c r="I8" t="n">
        <v>90.47191011235955</v>
      </c>
      <c r="J8" t="n">
        <v>93.61458333333333</v>
      </c>
      <c r="K8" t="n">
        <v>86.73509933774834</v>
      </c>
      <c r="L8" t="n">
        <v>92.05932203389831</v>
      </c>
      <c r="M8" t="n">
        <v>93.14583333333333</v>
      </c>
    </row>
    <row r="9">
      <c r="A9" t="n">
        <v>7</v>
      </c>
      <c r="B9" t="n">
        <v>90.06796116504854</v>
      </c>
      <c r="C9" t="n">
        <v>89.77173913043478</v>
      </c>
      <c r="D9" t="n">
        <v>91.81818181818181</v>
      </c>
      <c r="E9" t="n">
        <v>90.82352941176471</v>
      </c>
      <c r="F9" t="n">
        <v>90.73394495412845</v>
      </c>
      <c r="G9" t="n">
        <v>92.9622641509434</v>
      </c>
      <c r="H9" t="n">
        <v>93.06542056074767</v>
      </c>
      <c r="I9" t="n">
        <v>89.60416666666667</v>
      </c>
      <c r="J9" t="n">
        <v>91.92523364485982</v>
      </c>
      <c r="K9" t="n">
        <v>85.50967741935484</v>
      </c>
      <c r="L9" t="n">
        <v>91.17647058823529</v>
      </c>
      <c r="M9" t="n">
        <v>92.62608695652175</v>
      </c>
    </row>
    <row r="10">
      <c r="A10" t="n">
        <v>8</v>
      </c>
      <c r="B10" t="n">
        <v>89.13385826771653</v>
      </c>
      <c r="C10" t="n">
        <v>87.3763440860215</v>
      </c>
      <c r="D10" t="n">
        <v>90.05434782608695</v>
      </c>
      <c r="E10" t="n">
        <v>86.88421052631578</v>
      </c>
      <c r="F10" t="n">
        <v>89.53153153153153</v>
      </c>
      <c r="G10" t="n">
        <v>92.04950495049505</v>
      </c>
      <c r="H10" t="n">
        <v>91.325</v>
      </c>
      <c r="I10" t="n">
        <v>89.51754385964912</v>
      </c>
      <c r="J10" t="n">
        <v>89.62616822429906</v>
      </c>
      <c r="K10" t="n">
        <v>83.8622754491018</v>
      </c>
      <c r="L10" t="n">
        <v>89.63503649635037</v>
      </c>
      <c r="M10" t="n">
        <v>90.78195488721805</v>
      </c>
    </row>
    <row r="11">
      <c r="A11" t="n">
        <v>9</v>
      </c>
      <c r="B11" t="n">
        <v>86.84285714285714</v>
      </c>
      <c r="C11" t="n">
        <v>85.67857142857143</v>
      </c>
      <c r="D11" t="n">
        <v>88.23762376237623</v>
      </c>
      <c r="E11" t="n">
        <v>84.95049504950495</v>
      </c>
      <c r="F11" t="n">
        <v>87.68965517241379</v>
      </c>
      <c r="G11" t="n">
        <v>91.03225806451613</v>
      </c>
      <c r="H11" t="n">
        <v>90.2536231884058</v>
      </c>
      <c r="I11" t="n">
        <v>86.768</v>
      </c>
      <c r="J11" t="n">
        <v>88.3859649122807</v>
      </c>
      <c r="K11" t="n">
        <v>82.47674418604652</v>
      </c>
      <c r="L11" t="n">
        <v>88.73049645390071</v>
      </c>
      <c r="M11" t="n">
        <v>89.61538461538461</v>
      </c>
    </row>
    <row r="12">
      <c r="A12" t="n">
        <v>10</v>
      </c>
      <c r="B12" t="n">
        <v>86.03401360544218</v>
      </c>
      <c r="C12" t="n">
        <v>84.47899159663865</v>
      </c>
      <c r="D12" t="n">
        <v>86.4950495049505</v>
      </c>
      <c r="E12" t="n">
        <v>83.6952380952381</v>
      </c>
      <c r="F12" t="n">
        <v>87.08333333333333</v>
      </c>
      <c r="G12" t="n">
        <v>90.20353982300885</v>
      </c>
      <c r="H12" t="n">
        <v>89.62121212121212</v>
      </c>
      <c r="I12" t="n">
        <v>87.80916030534351</v>
      </c>
      <c r="J12" t="n">
        <v>87.04651162790698</v>
      </c>
      <c r="K12" t="n">
        <v>83.19883040935673</v>
      </c>
      <c r="L12" t="n">
        <v>87.03225806451613</v>
      </c>
      <c r="M12" t="n">
        <v>88.57664233576642</v>
      </c>
    </row>
    <row r="13">
      <c r="A13" t="n">
        <v>11</v>
      </c>
      <c r="B13" t="n">
        <v>85.8445945945946</v>
      </c>
      <c r="C13" t="n">
        <v>83.88800000000001</v>
      </c>
      <c r="D13" t="n">
        <v>85.71428571428571</v>
      </c>
      <c r="E13" t="n">
        <v>83.01052631578948</v>
      </c>
      <c r="F13" t="n">
        <v>86.5984251968504</v>
      </c>
      <c r="G13" t="n">
        <v>89.3688524590164</v>
      </c>
      <c r="H13" t="n">
        <v>89.23622047244095</v>
      </c>
      <c r="I13" t="n">
        <v>85.57664233576642</v>
      </c>
      <c r="J13" t="n">
        <v>86.03968253968254</v>
      </c>
      <c r="K13" t="n">
        <v>82.30057803468208</v>
      </c>
      <c r="L13" t="n">
        <v>86.77622377622377</v>
      </c>
      <c r="M13" t="n">
        <v>87.43571428571428</v>
      </c>
    </row>
    <row r="14">
      <c r="A14" t="n">
        <v>12</v>
      </c>
      <c r="B14" t="n">
        <v>84.83221476510067</v>
      </c>
      <c r="C14" t="n">
        <v>84.01834862385321</v>
      </c>
      <c r="D14" t="n">
        <v>85.77777777777777</v>
      </c>
      <c r="E14" t="n">
        <v>82.65094339622641</v>
      </c>
      <c r="F14" t="n">
        <v>86.43731343283582</v>
      </c>
      <c r="G14" t="n">
        <v>89.34188034188034</v>
      </c>
      <c r="H14" t="n">
        <v>89.34108527131782</v>
      </c>
      <c r="I14" t="n">
        <v>86.65925925925926</v>
      </c>
      <c r="J14" t="n">
        <v>86.47154471544715</v>
      </c>
      <c r="K14" t="n">
        <v>83.21910112359551</v>
      </c>
      <c r="L14" t="n">
        <v>86.72297297297297</v>
      </c>
      <c r="M14" t="n">
        <v>87.36363636363636</v>
      </c>
    </row>
    <row r="15">
      <c r="A15" t="n">
        <v>13</v>
      </c>
      <c r="B15" t="n">
        <v>85.32374100719424</v>
      </c>
      <c r="C15" t="n">
        <v>83.64406779661017</v>
      </c>
      <c r="D15" t="n">
        <v>85.42553191489361</v>
      </c>
      <c r="E15" t="n">
        <v>83.5377358490566</v>
      </c>
      <c r="F15" t="n">
        <v>86.34471544715447</v>
      </c>
      <c r="G15" t="n">
        <v>89.52100840336135</v>
      </c>
      <c r="H15" t="n">
        <v>89.78048780487805</v>
      </c>
      <c r="I15" t="n">
        <v>87.08333333333333</v>
      </c>
      <c r="J15" t="n">
        <v>87.984375</v>
      </c>
      <c r="K15" t="n">
        <v>82.31137724550898</v>
      </c>
      <c r="L15" t="n">
        <v>87.29655172413793</v>
      </c>
      <c r="M15" t="n">
        <v>87.8695652173913</v>
      </c>
    </row>
    <row r="16">
      <c r="A16" t="n">
        <v>14</v>
      </c>
      <c r="B16" t="n">
        <v>85.0945945945946</v>
      </c>
      <c r="C16" t="n">
        <v>83.47321428571429</v>
      </c>
      <c r="D16" t="n">
        <v>85.47368421052632</v>
      </c>
      <c r="E16" t="n">
        <v>83.05102040816327</v>
      </c>
      <c r="F16" t="n">
        <v>86.24923076923076</v>
      </c>
      <c r="G16" t="n">
        <v>90.01600000000001</v>
      </c>
      <c r="H16" t="n">
        <v>89.664</v>
      </c>
      <c r="I16" t="n">
        <v>87.22900763358778</v>
      </c>
      <c r="J16" t="n">
        <v>88.27272727272727</v>
      </c>
      <c r="K16" t="n">
        <v>83.18128654970761</v>
      </c>
      <c r="L16" t="n">
        <v>86.73469387755102</v>
      </c>
      <c r="M16" t="n">
        <v>87.65254237288136</v>
      </c>
    </row>
    <row r="17">
      <c r="A17" t="n">
        <v>15</v>
      </c>
      <c r="B17" t="n">
        <v>85.34965034965035</v>
      </c>
      <c r="C17" t="n">
        <v>83.09174311926606</v>
      </c>
      <c r="D17" t="n">
        <v>86</v>
      </c>
      <c r="E17" t="n">
        <v>83.81</v>
      </c>
      <c r="F17" t="n">
        <v>87.58088235294117</v>
      </c>
      <c r="G17" t="n">
        <v>90.13178294573643</v>
      </c>
      <c r="H17" t="n">
        <v>89.47199999999999</v>
      </c>
      <c r="I17" t="n">
        <v>88.31147540983606</v>
      </c>
      <c r="J17" t="n">
        <v>88.35344827586206</v>
      </c>
      <c r="K17" t="n">
        <v>82.0377358490566</v>
      </c>
      <c r="L17" t="n">
        <v>87.91176470588235</v>
      </c>
      <c r="M17" t="n">
        <v>88.5</v>
      </c>
    </row>
    <row r="18">
      <c r="A18" t="n">
        <v>16</v>
      </c>
      <c r="B18" t="n">
        <v>86.36601307189542</v>
      </c>
      <c r="C18" t="n">
        <v>85.18852459016394</v>
      </c>
      <c r="D18" t="n">
        <v>86.7909090909091</v>
      </c>
      <c r="E18" t="n">
        <v>85.5</v>
      </c>
      <c r="F18" t="n">
        <v>88.22480620155039</v>
      </c>
      <c r="G18" t="n">
        <v>90.34399999999999</v>
      </c>
      <c r="H18" t="n">
        <v>89.75968992248062</v>
      </c>
      <c r="I18" t="n">
        <v>88.26016260162602</v>
      </c>
      <c r="J18" t="n">
        <v>89.48360655737704</v>
      </c>
      <c r="K18" t="n">
        <v>84.26704545454545</v>
      </c>
      <c r="L18" t="n">
        <v>88.31333333333333</v>
      </c>
      <c r="M18" t="n">
        <v>89.23484848484848</v>
      </c>
    </row>
    <row r="19">
      <c r="A19" t="n">
        <v>17</v>
      </c>
      <c r="B19" t="n">
        <v>87.8896103896104</v>
      </c>
      <c r="C19" t="n">
        <v>87.11023622047244</v>
      </c>
      <c r="D19" t="n">
        <v>89.59090909090909</v>
      </c>
      <c r="E19" t="n">
        <v>87.19626168224299</v>
      </c>
      <c r="F19" t="n">
        <v>87.77777777777777</v>
      </c>
      <c r="G19" t="n">
        <v>90.9140625</v>
      </c>
      <c r="H19" t="n">
        <v>90.60714285714286</v>
      </c>
      <c r="I19" t="n">
        <v>89.59375</v>
      </c>
      <c r="J19" t="n">
        <v>90.46031746031746</v>
      </c>
      <c r="K19" t="n">
        <v>84.80681818181819</v>
      </c>
      <c r="L19" t="n">
        <v>89.25</v>
      </c>
      <c r="M19" t="n">
        <v>89.85483870967742</v>
      </c>
    </row>
    <row r="20">
      <c r="A20" t="n">
        <v>18</v>
      </c>
      <c r="B20" t="n">
        <v>88.93661971830986</v>
      </c>
      <c r="C20" t="n">
        <v>88</v>
      </c>
      <c r="D20" t="n">
        <v>90.79310344827586</v>
      </c>
      <c r="E20" t="n">
        <v>88.21505376344086</v>
      </c>
      <c r="F20" t="n">
        <v>89.20338983050847</v>
      </c>
      <c r="G20" t="n">
        <v>91.36111111111111</v>
      </c>
      <c r="H20" t="n">
        <v>91.25409836065573</v>
      </c>
      <c r="I20" t="n">
        <v>90.53333333333333</v>
      </c>
      <c r="J20" t="n">
        <v>91.16949152542372</v>
      </c>
      <c r="K20" t="n">
        <v>86.24223602484471</v>
      </c>
      <c r="L20" t="n">
        <v>90.53174603174604</v>
      </c>
      <c r="M20" t="n">
        <v>90.63358778625954</v>
      </c>
    </row>
    <row r="21">
      <c r="A21" t="n">
        <v>19</v>
      </c>
      <c r="B21" t="n">
        <v>90.15116279069767</v>
      </c>
      <c r="C21" t="n">
        <v>89.74820143884892</v>
      </c>
      <c r="D21" t="n">
        <v>91.81896551724138</v>
      </c>
      <c r="E21" t="n">
        <v>89.66935483870968</v>
      </c>
      <c r="F21" t="n">
        <v>90.05696202531645</v>
      </c>
      <c r="G21" t="n">
        <v>92.5625</v>
      </c>
      <c r="H21" t="n">
        <v>92.05521472392638</v>
      </c>
      <c r="I21" t="n">
        <v>91.67080745341615</v>
      </c>
      <c r="J21" t="n">
        <v>91.52666666666667</v>
      </c>
      <c r="K21" t="n">
        <v>86.95073891625616</v>
      </c>
      <c r="L21" t="n">
        <v>90.96407185628742</v>
      </c>
      <c r="M21" t="n">
        <v>91.51851851851852</v>
      </c>
    </row>
    <row r="22">
      <c r="A22" t="n">
        <v>20</v>
      </c>
      <c r="B22" t="n">
        <v>90.78362573099415</v>
      </c>
      <c r="C22" t="n">
        <v>90.40579710144928</v>
      </c>
      <c r="D22" t="n">
        <v>92.41880341880342</v>
      </c>
      <c r="E22" t="n">
        <v>90.08064516129032</v>
      </c>
      <c r="F22" t="n">
        <v>90.15723270440252</v>
      </c>
      <c r="G22" t="n">
        <v>92.7483870967742</v>
      </c>
      <c r="H22" t="n">
        <v>92.31210191082802</v>
      </c>
      <c r="I22" t="n">
        <v>92.15189873417721</v>
      </c>
      <c r="J22" t="n">
        <v>92.17687074829932</v>
      </c>
      <c r="K22" t="n">
        <v>86.88118811881188</v>
      </c>
      <c r="L22" t="n">
        <v>91.20481927710843</v>
      </c>
      <c r="M22" t="n">
        <v>91.66249999999999</v>
      </c>
    </row>
    <row r="23">
      <c r="A23" t="n">
        <v>21</v>
      </c>
      <c r="B23" t="n">
        <v>91.66847826086956</v>
      </c>
      <c r="C23" t="n">
        <v>90.96575342465754</v>
      </c>
      <c r="D23" t="n">
        <v>92.82905982905983</v>
      </c>
      <c r="E23" t="n">
        <v>91.21323529411765</v>
      </c>
      <c r="F23" t="n">
        <v>92.65853658536585</v>
      </c>
      <c r="G23" t="n">
        <v>94.43564356435644</v>
      </c>
      <c r="H23" t="n">
        <v>93.69948186528498</v>
      </c>
      <c r="I23" t="n">
        <v>93.21428571428571</v>
      </c>
      <c r="J23" t="n">
        <v>92.89221556886227</v>
      </c>
      <c r="K23" t="n">
        <v>87.71363636363637</v>
      </c>
      <c r="L23" t="n">
        <v>92.26020408163265</v>
      </c>
      <c r="M23" t="n">
        <v>92.57558139534883</v>
      </c>
    </row>
    <row r="24">
      <c r="A24" t="n">
        <v>22</v>
      </c>
      <c r="B24" t="n">
        <v>92.1639344262295</v>
      </c>
      <c r="C24" t="n">
        <v>91.12413793103448</v>
      </c>
      <c r="D24" t="n">
        <v>92.96551724137932</v>
      </c>
      <c r="E24" t="n">
        <v>91.4776119402985</v>
      </c>
      <c r="F24" t="n">
        <v>92.80392156862744</v>
      </c>
      <c r="G24" t="n">
        <v>94.60199004975124</v>
      </c>
      <c r="H24" t="n">
        <v>94.13471502590673</v>
      </c>
      <c r="I24" t="n">
        <v>93.30386740331491</v>
      </c>
      <c r="J24" t="n">
        <v>92.82658959537572</v>
      </c>
      <c r="K24" t="n">
        <v>88.63392857142857</v>
      </c>
      <c r="L24" t="n">
        <v>92.61979166666667</v>
      </c>
      <c r="M24" t="n">
        <v>92.86627906976744</v>
      </c>
    </row>
    <row r="25">
      <c r="A25" t="n">
        <v>23</v>
      </c>
      <c r="B25" t="n">
        <v>92.53513513513514</v>
      </c>
      <c r="C25" t="n">
        <v>91.35172413793103</v>
      </c>
      <c r="D25" t="n">
        <v>92.69354838709677</v>
      </c>
      <c r="E25" t="n">
        <v>91.72058823529412</v>
      </c>
      <c r="F25" t="n">
        <v>93.3152709359606</v>
      </c>
      <c r="G25" t="n">
        <v>94.81094527363184</v>
      </c>
      <c r="H25" t="n">
        <v>94.50259067357513</v>
      </c>
      <c r="I25" t="n">
        <v>93.60555555555555</v>
      </c>
      <c r="J25" t="n">
        <v>93.18023255813954</v>
      </c>
      <c r="K25" t="n">
        <v>88.74008810572687</v>
      </c>
      <c r="L25" t="n">
        <v>92.72413793103448</v>
      </c>
      <c r="M25" t="n">
        <v>93.12426035502959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2024-11-26T23:37:39Z</dcterms:created>
  <dcterms:modified xmlns:dcterms="http://purl.org/dc/terms/" xmlns:xsi="http://www.w3.org/2001/XMLSchema-instance" xsi:type="dcterms:W3CDTF">2024-11-26T23:37:39Z</dcterms:modified>
</cp:coreProperties>
</file>