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95.99310344827586</v>
      </c>
      <c r="C2" t="n">
        <v>97.28823529411764</v>
      </c>
      <c r="D2" t="n">
        <v>97.94871794871794</v>
      </c>
      <c r="E2" t="n">
        <v>96.11111111111111</v>
      </c>
      <c r="F2" t="n">
        <v>94.96276595744681</v>
      </c>
      <c r="G2" t="n">
        <v>96.15517241379311</v>
      </c>
      <c r="H2" t="n">
        <v>95.23076923076923</v>
      </c>
      <c r="I2" t="n">
        <v>95.29166666666667</v>
      </c>
      <c r="J2" t="n">
        <v>94.29479768786128</v>
      </c>
      <c r="K2" t="n">
        <v>94.21686746987952</v>
      </c>
      <c r="L2" t="n">
        <v>95.80898876404494</v>
      </c>
      <c r="M2" t="n">
        <v>94.15315315315316</v>
      </c>
    </row>
    <row r="3">
      <c r="A3" t="n">
        <v>1</v>
      </c>
      <c r="B3" t="n">
        <v>95.74149659863946</v>
      </c>
      <c r="C3" t="n">
        <v>97.65730337078652</v>
      </c>
      <c r="D3" t="n">
        <v>98.11282051282052</v>
      </c>
      <c r="E3" t="n">
        <v>96.74301675977654</v>
      </c>
      <c r="F3" t="n">
        <v>95.51336898395722</v>
      </c>
      <c r="G3" t="n">
        <v>96.65591397849462</v>
      </c>
      <c r="H3" t="n">
        <v>95.99559471365639</v>
      </c>
      <c r="I3" t="n">
        <v>95.7434554973822</v>
      </c>
      <c r="J3" t="n">
        <v>95.86499999999999</v>
      </c>
      <c r="K3" t="n">
        <v>95.38421052631578</v>
      </c>
      <c r="L3" t="n">
        <v>96.29787234042553</v>
      </c>
      <c r="M3" t="n">
        <v>94.84297520661157</v>
      </c>
    </row>
    <row r="4">
      <c r="A4" t="n">
        <v>2</v>
      </c>
      <c r="B4" t="n">
        <v>95.93243243243244</v>
      </c>
      <c r="C4" t="n">
        <v>98.10169491525424</v>
      </c>
      <c r="D4" t="n">
        <v>98.17857142857143</v>
      </c>
      <c r="E4" t="n">
        <v>97.02824858757062</v>
      </c>
      <c r="F4" t="n">
        <v>96.04712041884817</v>
      </c>
      <c r="G4" t="n">
        <v>96.91489361702128</v>
      </c>
      <c r="H4" t="n">
        <v>96.0219298245614</v>
      </c>
      <c r="I4" t="n">
        <v>96.25</v>
      </c>
      <c r="J4" t="n">
        <v>96.23</v>
      </c>
      <c r="K4" t="n">
        <v>95.62564102564103</v>
      </c>
      <c r="L4" t="n">
        <v>96.36170212765957</v>
      </c>
      <c r="M4" t="n">
        <v>95.22131147540983</v>
      </c>
    </row>
    <row r="5">
      <c r="A5" t="n">
        <v>3</v>
      </c>
      <c r="B5" t="n">
        <v>96.03448275862068</v>
      </c>
      <c r="C5" t="n">
        <v>97.84883720930233</v>
      </c>
      <c r="D5" t="n">
        <v>98.25257731958763</v>
      </c>
      <c r="E5" t="n">
        <v>97.06179775280899</v>
      </c>
      <c r="F5" t="n">
        <v>96.28342245989305</v>
      </c>
      <c r="G5" t="n">
        <v>96.88439306358381</v>
      </c>
      <c r="H5" t="n">
        <v>95.72906403940887</v>
      </c>
      <c r="I5" t="n">
        <v>95.87647058823529</v>
      </c>
      <c r="J5" t="n">
        <v>95.60736196319019</v>
      </c>
      <c r="K5" t="n">
        <v>94.71428571428571</v>
      </c>
      <c r="L5" t="n">
        <v>95.9746835443038</v>
      </c>
      <c r="M5" t="n">
        <v>94.58415841584159</v>
      </c>
    </row>
    <row r="6">
      <c r="A6" t="n">
        <v>4</v>
      </c>
      <c r="B6" t="n">
        <v>96.20289855072464</v>
      </c>
      <c r="C6" t="n">
        <v>97.84567901234568</v>
      </c>
      <c r="D6" t="n">
        <v>98.31794871794872</v>
      </c>
      <c r="E6" t="n">
        <v>97.11560693641619</v>
      </c>
      <c r="F6" t="n">
        <v>96.47540983606558</v>
      </c>
      <c r="G6" t="n">
        <v>96.93373493975903</v>
      </c>
      <c r="H6" t="n">
        <v>95.85929648241206</v>
      </c>
      <c r="I6" t="n">
        <v>95.92073170731707</v>
      </c>
      <c r="J6" t="n">
        <v>95.50967741935484</v>
      </c>
      <c r="K6" t="n">
        <v>94.88111888111888</v>
      </c>
      <c r="L6" t="n">
        <v>95.67567567567568</v>
      </c>
      <c r="M6" t="n">
        <v>94.5</v>
      </c>
    </row>
    <row r="7">
      <c r="A7" t="n">
        <v>5</v>
      </c>
      <c r="B7" t="n">
        <v>96.47794117647059</v>
      </c>
      <c r="C7" t="n">
        <v>97.98113207547169</v>
      </c>
      <c r="D7" t="n">
        <v>98.32972972972973</v>
      </c>
      <c r="E7" t="n">
        <v>97.24404761904762</v>
      </c>
      <c r="F7" t="n">
        <v>96.55978260869566</v>
      </c>
      <c r="G7" t="n">
        <v>97.10650887573965</v>
      </c>
      <c r="H7" t="n">
        <v>96.02051282051282</v>
      </c>
      <c r="I7" t="n">
        <v>96.07594936708861</v>
      </c>
      <c r="J7" t="n">
        <v>95.79729729729729</v>
      </c>
      <c r="K7" t="n">
        <v>94.78195488721805</v>
      </c>
      <c r="L7" t="n">
        <v>95.72857142857143</v>
      </c>
      <c r="M7" t="n">
        <v>94.49450549450549</v>
      </c>
    </row>
    <row r="8">
      <c r="A8" t="n">
        <v>6</v>
      </c>
      <c r="B8" t="n">
        <v>95.23214285714286</v>
      </c>
      <c r="C8" t="n">
        <v>94.82051282051282</v>
      </c>
      <c r="D8" t="n">
        <v>97.015625</v>
      </c>
      <c r="E8" t="n">
        <v>96.27058823529411</v>
      </c>
      <c r="F8" t="n">
        <v>95.72916666666667</v>
      </c>
      <c r="G8" t="n">
        <v>96.1917808219178</v>
      </c>
      <c r="H8" t="n">
        <v>95</v>
      </c>
      <c r="I8" t="n">
        <v>94.83098591549296</v>
      </c>
      <c r="J8" t="n">
        <v>94.65753424657534</v>
      </c>
      <c r="K8" t="n">
        <v>94.46575342465754</v>
      </c>
      <c r="L8" t="n">
        <v>96.40000000000001</v>
      </c>
      <c r="M8" t="n">
        <v>94.30357142857143</v>
      </c>
    </row>
    <row r="9">
      <c r="A9" t="n">
        <v>7</v>
      </c>
      <c r="B9" t="n">
        <v>95.9074074074074</v>
      </c>
      <c r="C9" t="n">
        <v>94.95652173913044</v>
      </c>
      <c r="D9" t="n">
        <v>96.28301886792453</v>
      </c>
      <c r="E9" t="n">
        <v>95.87654320987654</v>
      </c>
      <c r="F9" t="n">
        <v>94.65517241379311</v>
      </c>
      <c r="G9" t="n">
        <v>95.72289156626506</v>
      </c>
      <c r="H9" t="n">
        <v>94.88495575221239</v>
      </c>
      <c r="I9" t="n">
        <v>94.23188405797102</v>
      </c>
      <c r="J9" t="n">
        <v>94.34722222222223</v>
      </c>
      <c r="K9" t="n">
        <v>92.36585365853658</v>
      </c>
      <c r="L9" t="n">
        <v>94.23684210526316</v>
      </c>
      <c r="M9" t="n">
        <v>95.75</v>
      </c>
    </row>
    <row r="10">
      <c r="A10" t="n">
        <v>8</v>
      </c>
      <c r="B10" t="n">
        <v>92.67901234567901</v>
      </c>
      <c r="C10" t="n">
        <v>92.10526315789474</v>
      </c>
      <c r="D10" t="n">
        <v>92.00943396226415</v>
      </c>
      <c r="E10" t="n">
        <v>90.35606060606061</v>
      </c>
      <c r="F10" t="n">
        <v>90.68503937007874</v>
      </c>
      <c r="G10" t="n">
        <v>91.53846153846153</v>
      </c>
      <c r="H10" t="n">
        <v>92.28260869565217</v>
      </c>
      <c r="I10" t="n">
        <v>92.29411764705883</v>
      </c>
      <c r="J10" t="n">
        <v>91.96938775510205</v>
      </c>
      <c r="K10" t="n">
        <v>88.67</v>
      </c>
      <c r="L10" t="n">
        <v>92.31111111111112</v>
      </c>
      <c r="M10" t="n">
        <v>89.46875</v>
      </c>
    </row>
    <row r="11">
      <c r="A11" t="n">
        <v>9</v>
      </c>
      <c r="B11" t="n">
        <v>87.67368421052632</v>
      </c>
      <c r="C11" t="n">
        <v>87.06140350877193</v>
      </c>
      <c r="D11" t="n">
        <v>86.52380952380952</v>
      </c>
      <c r="E11" t="n">
        <v>85.28481012658227</v>
      </c>
      <c r="F11" t="n">
        <v>87.18589743589743</v>
      </c>
      <c r="G11" t="n">
        <v>88.38970588235294</v>
      </c>
      <c r="H11" t="n">
        <v>88.69230769230769</v>
      </c>
      <c r="I11" t="n">
        <v>87.46280991735537</v>
      </c>
      <c r="J11" t="n">
        <v>89.1304347826087</v>
      </c>
      <c r="K11" t="n">
        <v>86.29661016949153</v>
      </c>
      <c r="L11" t="n">
        <v>90.52112676056338</v>
      </c>
      <c r="M11" t="n">
        <v>86.88461538461539</v>
      </c>
    </row>
    <row r="12">
      <c r="A12" t="n">
        <v>10</v>
      </c>
      <c r="B12" t="n">
        <v>83.85981308411215</v>
      </c>
      <c r="C12" t="n">
        <v>83.0241935483871</v>
      </c>
      <c r="D12" t="n">
        <v>83.10975609756098</v>
      </c>
      <c r="E12" t="n">
        <v>81.3780487804878</v>
      </c>
      <c r="F12" t="n">
        <v>83.28930817610063</v>
      </c>
      <c r="G12" t="n">
        <v>85.78709677419354</v>
      </c>
      <c r="H12" t="n">
        <v>85.17058823529412</v>
      </c>
      <c r="I12" t="n">
        <v>85.82068965517242</v>
      </c>
      <c r="J12" t="n">
        <v>85.51666666666667</v>
      </c>
      <c r="K12" t="n">
        <v>83.31623931623932</v>
      </c>
      <c r="L12" t="n">
        <v>87.09090909090909</v>
      </c>
      <c r="M12" t="n">
        <v>84.98837209302326</v>
      </c>
    </row>
    <row r="13">
      <c r="A13" t="n">
        <v>11</v>
      </c>
      <c r="B13" t="n">
        <v>79.55172413793103</v>
      </c>
      <c r="C13" t="n">
        <v>81.3030303030303</v>
      </c>
      <c r="D13" t="n">
        <v>80.47126436781609</v>
      </c>
      <c r="E13" t="n">
        <v>78.81212121212121</v>
      </c>
      <c r="F13" t="n">
        <v>80.96987951807229</v>
      </c>
      <c r="G13" t="n">
        <v>83.61490683229813</v>
      </c>
      <c r="H13" t="n">
        <v>81.86486486486487</v>
      </c>
      <c r="I13" t="n">
        <v>84.12751677852349</v>
      </c>
      <c r="J13" t="n">
        <v>82.47199999999999</v>
      </c>
      <c r="K13" t="n">
        <v>82.81343283582089</v>
      </c>
      <c r="L13" t="n">
        <v>83.70270270270271</v>
      </c>
      <c r="M13" t="n">
        <v>83.44554455445545</v>
      </c>
    </row>
    <row r="14">
      <c r="A14" t="n">
        <v>12</v>
      </c>
      <c r="B14" t="n">
        <v>77.20535714285714</v>
      </c>
      <c r="C14" t="n">
        <v>78.86046511627907</v>
      </c>
      <c r="D14" t="n">
        <v>78.12650602409639</v>
      </c>
      <c r="E14" t="n">
        <v>76.70059880239521</v>
      </c>
      <c r="F14" t="n">
        <v>79.37654320987654</v>
      </c>
      <c r="G14" t="n">
        <v>80.68072289156626</v>
      </c>
      <c r="H14" t="n">
        <v>80.19251336898395</v>
      </c>
      <c r="I14" t="n">
        <v>82.95302013422818</v>
      </c>
      <c r="J14" t="n">
        <v>80.61313868613139</v>
      </c>
      <c r="K14" t="n">
        <v>81.77205882352941</v>
      </c>
      <c r="L14" t="n">
        <v>82.5925925925926</v>
      </c>
      <c r="M14" t="n">
        <v>82.10204081632654</v>
      </c>
    </row>
    <row r="15">
      <c r="A15" t="n">
        <v>13</v>
      </c>
      <c r="B15" t="n">
        <v>76.05454545454545</v>
      </c>
      <c r="C15" t="n">
        <v>77.71851851851852</v>
      </c>
      <c r="D15" t="n">
        <v>77.24561403508773</v>
      </c>
      <c r="E15" t="n">
        <v>75.43712574850299</v>
      </c>
      <c r="F15" t="n">
        <v>77.66265060240964</v>
      </c>
      <c r="G15" t="n">
        <v>79.27564102564102</v>
      </c>
      <c r="H15" t="n">
        <v>79.41208791208791</v>
      </c>
      <c r="I15" t="n">
        <v>79.38095238095238</v>
      </c>
      <c r="J15" t="n">
        <v>80.75</v>
      </c>
      <c r="K15" t="n">
        <v>81.20666666666666</v>
      </c>
      <c r="L15" t="n">
        <v>80.97368421052632</v>
      </c>
      <c r="M15" t="n">
        <v>79.31999999999999</v>
      </c>
    </row>
    <row r="16">
      <c r="A16" t="n">
        <v>14</v>
      </c>
      <c r="B16" t="n">
        <v>77.59090909090909</v>
      </c>
      <c r="C16" t="n">
        <v>77</v>
      </c>
      <c r="D16" t="n">
        <v>76.11695906432749</v>
      </c>
      <c r="E16" t="n">
        <v>75.26582278481013</v>
      </c>
      <c r="F16" t="n">
        <v>77.42073170731707</v>
      </c>
      <c r="G16" t="n">
        <v>79.44444444444444</v>
      </c>
      <c r="H16" t="n">
        <v>79.54054054054055</v>
      </c>
      <c r="I16" t="n">
        <v>79.66666666666667</v>
      </c>
      <c r="J16" t="n">
        <v>80.73611111111111</v>
      </c>
      <c r="K16" t="n">
        <v>80.03597122302158</v>
      </c>
      <c r="L16" t="n">
        <v>79.97590361445783</v>
      </c>
      <c r="M16" t="n">
        <v>79.70297029702971</v>
      </c>
    </row>
    <row r="17">
      <c r="A17" t="n">
        <v>15</v>
      </c>
      <c r="B17" t="n">
        <v>78.5042735042735</v>
      </c>
      <c r="C17" t="n">
        <v>77.39455782312925</v>
      </c>
      <c r="D17" t="n">
        <v>75.88</v>
      </c>
      <c r="E17" t="n">
        <v>76.40993788819875</v>
      </c>
      <c r="F17" t="n">
        <v>78.33974358974359</v>
      </c>
      <c r="G17" t="n">
        <v>80.22981366459628</v>
      </c>
      <c r="H17" t="n">
        <v>79.24277456647398</v>
      </c>
      <c r="I17" t="n">
        <v>80.24342105263158</v>
      </c>
      <c r="J17" t="n">
        <v>81.91390728476821</v>
      </c>
      <c r="K17" t="n">
        <v>81.80281690140845</v>
      </c>
      <c r="L17" t="n">
        <v>80.74698795180723</v>
      </c>
      <c r="M17" t="n">
        <v>80.95049504950495</v>
      </c>
    </row>
    <row r="18">
      <c r="A18" t="n">
        <v>16</v>
      </c>
      <c r="B18" t="n">
        <v>80.87610619469027</v>
      </c>
      <c r="C18" t="n">
        <v>79.36805555555556</v>
      </c>
      <c r="D18" t="n">
        <v>78.62790697674419</v>
      </c>
      <c r="E18" t="n">
        <v>78.47953216374269</v>
      </c>
      <c r="F18" t="n">
        <v>81.58757062146893</v>
      </c>
      <c r="G18" t="n">
        <v>83.10778443113773</v>
      </c>
      <c r="H18" t="n">
        <v>81.85263157894737</v>
      </c>
      <c r="I18" t="n">
        <v>83.67484662576688</v>
      </c>
      <c r="J18" t="n">
        <v>83.68000000000001</v>
      </c>
      <c r="K18" t="n">
        <v>84.61486486486487</v>
      </c>
      <c r="L18" t="n">
        <v>84.90000000000001</v>
      </c>
      <c r="M18" t="n">
        <v>83.61458333333333</v>
      </c>
    </row>
    <row r="19">
      <c r="A19" t="n">
        <v>17</v>
      </c>
      <c r="B19" t="n">
        <v>85.46341463414635</v>
      </c>
      <c r="C19" t="n">
        <v>85.36241610738254</v>
      </c>
      <c r="D19" t="n">
        <v>84.49197860962566</v>
      </c>
      <c r="E19" t="n">
        <v>83.87931034482759</v>
      </c>
      <c r="F19" t="n">
        <v>85.88439306358381</v>
      </c>
      <c r="G19" t="n">
        <v>87.27218934911242</v>
      </c>
      <c r="H19" t="n">
        <v>85.52356020942409</v>
      </c>
      <c r="I19" t="n">
        <v>86.80503144654088</v>
      </c>
      <c r="J19" t="n">
        <v>87.63291139240506</v>
      </c>
      <c r="K19" t="n">
        <v>87.59731543624162</v>
      </c>
      <c r="L19" t="n">
        <v>88.62962962962963</v>
      </c>
      <c r="M19" t="n">
        <v>85.93684210526315</v>
      </c>
    </row>
    <row r="20">
      <c r="A20" t="n">
        <v>18</v>
      </c>
      <c r="B20" t="n">
        <v>88.53097345132744</v>
      </c>
      <c r="C20" t="n">
        <v>89</v>
      </c>
      <c r="D20" t="n">
        <v>89.66315789473684</v>
      </c>
      <c r="E20" t="n">
        <v>88.35714285714286</v>
      </c>
      <c r="F20" t="n">
        <v>89.17142857142858</v>
      </c>
      <c r="G20" t="n">
        <v>90.50617283950618</v>
      </c>
      <c r="H20" t="n">
        <v>88.83977900552486</v>
      </c>
      <c r="I20" t="n">
        <v>89.29139072847683</v>
      </c>
      <c r="J20" t="n">
        <v>89.88275862068966</v>
      </c>
      <c r="K20" t="n">
        <v>89.22627737226277</v>
      </c>
      <c r="L20" t="n">
        <v>90.4054054054054</v>
      </c>
      <c r="M20" t="n">
        <v>88.82105263157895</v>
      </c>
    </row>
    <row r="21">
      <c r="A21" t="n">
        <v>19</v>
      </c>
      <c r="B21" t="n">
        <v>91.45652173913044</v>
      </c>
      <c r="C21" t="n">
        <v>92.48780487804878</v>
      </c>
      <c r="D21" t="n">
        <v>93.66145833333333</v>
      </c>
      <c r="E21" t="n">
        <v>91.95721925133689</v>
      </c>
      <c r="F21" t="n">
        <v>91.4207650273224</v>
      </c>
      <c r="G21" t="n">
        <v>92.98305084745763</v>
      </c>
      <c r="H21" t="n">
        <v>91.48275862068965</v>
      </c>
      <c r="I21" t="n">
        <v>92.19411764705882</v>
      </c>
      <c r="J21" t="n">
        <v>92.48214285714286</v>
      </c>
      <c r="K21" t="n">
        <v>91.90506329113924</v>
      </c>
      <c r="L21" t="n">
        <v>92.97674418604652</v>
      </c>
      <c r="M21" t="n">
        <v>91.49549549549549</v>
      </c>
    </row>
    <row r="22">
      <c r="A22" t="n">
        <v>20</v>
      </c>
      <c r="B22" t="n">
        <v>92.92413793103448</v>
      </c>
      <c r="C22" t="n">
        <v>94.48520710059172</v>
      </c>
      <c r="D22" t="n">
        <v>95.33862433862434</v>
      </c>
      <c r="E22" t="n">
        <v>93.56216216216217</v>
      </c>
      <c r="F22" t="n">
        <v>92.49197860962566</v>
      </c>
      <c r="G22" t="n">
        <v>93.96629213483146</v>
      </c>
      <c r="H22" t="n">
        <v>92.53365384615384</v>
      </c>
      <c r="I22" t="n">
        <v>92.97109826589596</v>
      </c>
      <c r="J22" t="n">
        <v>92.625</v>
      </c>
      <c r="K22" t="n">
        <v>92.3525641025641</v>
      </c>
      <c r="L22" t="n">
        <v>93.87654320987654</v>
      </c>
      <c r="M22" t="n">
        <v>92.28301886792453</v>
      </c>
    </row>
    <row r="23">
      <c r="A23" t="n">
        <v>21</v>
      </c>
      <c r="B23" t="n">
        <v>93.53378378378379</v>
      </c>
      <c r="C23" t="n">
        <v>95.67241379310344</v>
      </c>
      <c r="D23" t="n">
        <v>96.375</v>
      </c>
      <c r="E23" t="n">
        <v>94.71428571428571</v>
      </c>
      <c r="F23" t="n">
        <v>93.26063829787235</v>
      </c>
      <c r="G23" t="n">
        <v>94.93193717277487</v>
      </c>
      <c r="H23" t="n">
        <v>94.05855855855856</v>
      </c>
      <c r="I23" t="n">
        <v>94.12105263157895</v>
      </c>
      <c r="J23" t="n">
        <v>94.1761658031088</v>
      </c>
      <c r="K23" t="n">
        <v>93.75280898876404</v>
      </c>
      <c r="L23" t="n">
        <v>94.65934065934066</v>
      </c>
      <c r="M23" t="n">
        <v>93.56557377049181</v>
      </c>
    </row>
    <row r="24">
      <c r="A24" t="n">
        <v>22</v>
      </c>
      <c r="B24" t="n">
        <v>94.7448275862069</v>
      </c>
      <c r="C24" t="n">
        <v>96.59883720930233</v>
      </c>
      <c r="D24" t="n">
        <v>97.25405405405405</v>
      </c>
      <c r="E24" t="n">
        <v>95.48369565217391</v>
      </c>
      <c r="F24" t="n">
        <v>93.68783068783068</v>
      </c>
      <c r="G24" t="n">
        <v>95.53125</v>
      </c>
      <c r="H24" t="n">
        <v>94.54545454545455</v>
      </c>
      <c r="I24" t="n">
        <v>94.38378378378378</v>
      </c>
      <c r="J24" t="n">
        <v>94.69897959183673</v>
      </c>
      <c r="K24" t="n">
        <v>94.24309392265194</v>
      </c>
      <c r="L24" t="n">
        <v>95.04347826086956</v>
      </c>
      <c r="M24" t="n">
        <v>94.07563025210084</v>
      </c>
    </row>
    <row r="25">
      <c r="A25" t="n">
        <v>23</v>
      </c>
      <c r="B25" t="n">
        <v>95.43243243243244</v>
      </c>
      <c r="C25" t="n">
        <v>96.71676300578035</v>
      </c>
      <c r="D25" t="n">
        <v>97.51052631578948</v>
      </c>
      <c r="E25" t="n">
        <v>95.89560439560439</v>
      </c>
      <c r="F25" t="n">
        <v>94.32620320855615</v>
      </c>
      <c r="G25" t="n">
        <v>95.98963730569949</v>
      </c>
      <c r="H25" t="n">
        <v>95.00436681222708</v>
      </c>
      <c r="I25" t="n">
        <v>95.22162162162162</v>
      </c>
      <c r="J25" t="n">
        <v>95.21319796954315</v>
      </c>
      <c r="K25" t="n">
        <v>94.65957446808511</v>
      </c>
      <c r="L25" t="n">
        <v>95.6304347826087</v>
      </c>
      <c r="M25" t="n">
        <v>94.24193548387096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