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98.88188976377953</v>
      </c>
      <c r="C2" t="n">
        <v>96.248</v>
      </c>
      <c r="D2" t="n">
        <v>94.60606060606061</v>
      </c>
      <c r="E2" t="n">
        <v>94.408</v>
      </c>
      <c r="F2" t="n">
        <v>95.31034482758621</v>
      </c>
      <c r="G2" t="n">
        <v>97.33870967741936</v>
      </c>
      <c r="H2" t="n">
        <v>96.06060606060606</v>
      </c>
      <c r="I2" t="n">
        <v>96.0625</v>
      </c>
      <c r="J2" t="n">
        <v>96.59999999999999</v>
      </c>
      <c r="K2" t="n">
        <v>97.20289855072464</v>
      </c>
      <c r="L2" t="n">
        <v>95.45744680851064</v>
      </c>
      <c r="M2" t="n">
        <v>99.71111111111111</v>
      </c>
    </row>
    <row r="3">
      <c r="A3" t="n">
        <v>1</v>
      </c>
      <c r="B3" t="n">
        <v>99.140625</v>
      </c>
      <c r="C3" t="n">
        <v>96.52</v>
      </c>
      <c r="D3" t="n">
        <v>94.53731343283582</v>
      </c>
      <c r="E3" t="n">
        <v>94.6774193548387</v>
      </c>
      <c r="F3" t="n">
        <v>95.23287671232876</v>
      </c>
      <c r="G3" t="n">
        <v>97.44354838709677</v>
      </c>
      <c r="H3" t="n">
        <v>97.26923076923077</v>
      </c>
      <c r="I3" t="n">
        <v>97.55714285714286</v>
      </c>
      <c r="J3" t="n">
        <v>97.71969696969697</v>
      </c>
      <c r="K3" t="n">
        <v>98.90977443609023</v>
      </c>
      <c r="L3" t="n">
        <v>97.26086956521739</v>
      </c>
      <c r="M3" t="n">
        <v>99.80434782608695</v>
      </c>
    </row>
    <row r="4">
      <c r="A4" t="n">
        <v>2</v>
      </c>
      <c r="B4" t="n">
        <v>99.3203125</v>
      </c>
      <c r="C4" t="n">
        <v>96.14285714285714</v>
      </c>
      <c r="D4" t="n">
        <v>94.62962962962963</v>
      </c>
      <c r="E4" t="n">
        <v>94.74603174603175</v>
      </c>
      <c r="F4" t="n">
        <v>95.26027397260275</v>
      </c>
      <c r="G4" t="n">
        <v>96.48818897637796</v>
      </c>
      <c r="H4" t="n">
        <v>97.4453125</v>
      </c>
      <c r="I4" t="n">
        <v>96.73571428571428</v>
      </c>
      <c r="J4" t="n">
        <v>98.09923664122137</v>
      </c>
      <c r="K4" t="n">
        <v>97.28467153284672</v>
      </c>
      <c r="L4" t="n">
        <v>95.85869565217391</v>
      </c>
      <c r="M4" t="n">
        <v>99.80434782608695</v>
      </c>
    </row>
    <row r="5">
      <c r="A5" t="n">
        <v>3</v>
      </c>
      <c r="B5" t="n">
        <v>99.23015873015873</v>
      </c>
      <c r="C5" t="n">
        <v>96.496</v>
      </c>
      <c r="D5" t="n">
        <v>94.70149253731343</v>
      </c>
      <c r="E5" t="n">
        <v>94.6984126984127</v>
      </c>
      <c r="F5" t="n">
        <v>95.20833333333333</v>
      </c>
      <c r="G5" t="n">
        <v>97.0495867768595</v>
      </c>
      <c r="H5" t="n">
        <v>97.792</v>
      </c>
      <c r="I5" t="n">
        <v>96.8905109489051</v>
      </c>
      <c r="J5" t="n">
        <v>97.3671875</v>
      </c>
      <c r="K5" t="n">
        <v>99.20491803278688</v>
      </c>
      <c r="L5" t="n">
        <v>96.23863636363636</v>
      </c>
      <c r="M5" t="n">
        <v>99.89010989010988</v>
      </c>
    </row>
    <row r="6">
      <c r="A6" t="n">
        <v>4</v>
      </c>
      <c r="B6" t="n">
        <v>99.24603174603175</v>
      </c>
      <c r="C6" t="n">
        <v>96.41129032258064</v>
      </c>
      <c r="D6" t="n">
        <v>94.61363636363636</v>
      </c>
      <c r="E6" t="n">
        <v>94.60833333333333</v>
      </c>
      <c r="F6" t="n">
        <v>94.99270072992701</v>
      </c>
      <c r="G6" t="n">
        <v>95.94262295081967</v>
      </c>
      <c r="H6" t="n">
        <v>95.65151515151516</v>
      </c>
      <c r="I6" t="n">
        <v>96.48888888888889</v>
      </c>
      <c r="J6" t="n">
        <v>94.74045801526718</v>
      </c>
      <c r="K6" t="n">
        <v>96.38842975206612</v>
      </c>
      <c r="L6" t="n">
        <v>96.23611111111111</v>
      </c>
      <c r="M6" t="n">
        <v>99.90697674418605</v>
      </c>
    </row>
    <row r="7">
      <c r="A7" t="n">
        <v>5</v>
      </c>
      <c r="B7" t="n">
        <v>99.27731092436974</v>
      </c>
      <c r="C7" t="n">
        <v>96.32478632478633</v>
      </c>
      <c r="D7" t="n">
        <v>94.00847457627118</v>
      </c>
      <c r="E7" t="n">
        <v>94.09999999999999</v>
      </c>
      <c r="F7" t="n">
        <v>94.07627118644068</v>
      </c>
      <c r="G7" t="n">
        <v>95.05217391304348</v>
      </c>
      <c r="H7" t="n">
        <v>96.16</v>
      </c>
      <c r="I7" t="n">
        <v>94.44186046511628</v>
      </c>
      <c r="J7" t="n">
        <v>93.67226890756302</v>
      </c>
      <c r="K7" t="n">
        <v>97.81052631578947</v>
      </c>
      <c r="L7" t="n">
        <v>96.75471698113208</v>
      </c>
      <c r="M7" t="n">
        <v>99.95061728395062</v>
      </c>
    </row>
    <row r="8">
      <c r="A8" t="n">
        <v>6</v>
      </c>
      <c r="B8" t="n">
        <v>96.7</v>
      </c>
      <c r="C8" t="n">
        <v>87.62068965517241</v>
      </c>
      <c r="D8" t="n">
        <v>89.67647058823529</v>
      </c>
      <c r="E8" t="n">
        <v>91.61904761904762</v>
      </c>
      <c r="F8" t="n">
        <v>89.65384615384616</v>
      </c>
      <c r="G8" t="n">
        <v>79.5</v>
      </c>
      <c r="H8" t="n">
        <v>92.07692307692308</v>
      </c>
      <c r="I8" t="n">
        <v>84.67567567567568</v>
      </c>
      <c r="J8" t="n">
        <v>81.26666666666667</v>
      </c>
      <c r="K8" t="n">
        <v>64.11111111111111</v>
      </c>
      <c r="L8" t="n">
        <v>76.11111111111111</v>
      </c>
      <c r="M8" t="n">
        <v>99.625</v>
      </c>
    </row>
    <row r="9">
      <c r="A9" t="n">
        <v>7</v>
      </c>
      <c r="B9" t="n">
        <v>95.95238095238095</v>
      </c>
      <c r="C9" t="n">
        <v>90.27586206896552</v>
      </c>
      <c r="D9" t="n">
        <v>88.74193548387096</v>
      </c>
      <c r="E9" t="n">
        <v>90.3125</v>
      </c>
      <c r="F9" t="n">
        <v>90.11764705882354</v>
      </c>
      <c r="G9" t="n">
        <v>78.5625</v>
      </c>
      <c r="H9" t="n">
        <v>84.08695652173913</v>
      </c>
      <c r="I9" t="n">
        <v>83.64102564102564</v>
      </c>
      <c r="J9" t="n">
        <v>83.175</v>
      </c>
      <c r="K9" t="n">
        <v>85.72</v>
      </c>
      <c r="L9" t="n">
        <v>71.23076923076923</v>
      </c>
      <c r="M9" t="n">
        <v>93.83333333333333</v>
      </c>
    </row>
    <row r="10">
      <c r="A10" t="n">
        <v>8</v>
      </c>
      <c r="B10" t="n">
        <v>83.74193548387096</v>
      </c>
      <c r="C10" t="n">
        <v>86.93939393939394</v>
      </c>
      <c r="D10" t="n">
        <v>87.5204081632653</v>
      </c>
      <c r="E10" t="n">
        <v>87.61682242990655</v>
      </c>
      <c r="F10" t="n">
        <v>88.38167938931298</v>
      </c>
      <c r="G10" t="n">
        <v>83.54629629629629</v>
      </c>
      <c r="H10" t="n">
        <v>84.59349593495935</v>
      </c>
      <c r="I10" t="n">
        <v>84.04504504504504</v>
      </c>
      <c r="J10" t="n">
        <v>82.94957983193277</v>
      </c>
      <c r="K10" t="n">
        <v>86.08064516129032</v>
      </c>
      <c r="L10" t="n">
        <v>84.77631578947368</v>
      </c>
      <c r="M10" t="n">
        <v>84.84375</v>
      </c>
    </row>
    <row r="11">
      <c r="A11" t="n">
        <v>9</v>
      </c>
      <c r="B11" t="n">
        <v>72.66666666666667</v>
      </c>
      <c r="C11" t="n">
        <v>72.47619047619048</v>
      </c>
      <c r="D11" t="n">
        <v>75.80327868852459</v>
      </c>
      <c r="E11" t="n">
        <v>77.72649572649573</v>
      </c>
      <c r="F11" t="n">
        <v>80.02205882352941</v>
      </c>
      <c r="G11" t="n">
        <v>77.39130434782609</v>
      </c>
      <c r="H11" t="n">
        <v>73.0375939849624</v>
      </c>
      <c r="I11" t="n">
        <v>74.1171875</v>
      </c>
      <c r="J11" t="n">
        <v>74.09090909090909</v>
      </c>
      <c r="K11" t="n">
        <v>76.11111111111111</v>
      </c>
      <c r="L11" t="n">
        <v>75.13592233009709</v>
      </c>
      <c r="M11" t="n">
        <v>75.77118644067797</v>
      </c>
    </row>
    <row r="12">
      <c r="A12" t="n">
        <v>10</v>
      </c>
      <c r="B12" t="n">
        <v>64.24475524475524</v>
      </c>
      <c r="C12" t="n">
        <v>62.2093023255814</v>
      </c>
      <c r="D12" t="n">
        <v>68.13709677419355</v>
      </c>
      <c r="E12" t="n">
        <v>70.92173913043479</v>
      </c>
      <c r="F12" t="n">
        <v>74.0948905109489</v>
      </c>
      <c r="G12" t="n">
        <v>70.87692307692308</v>
      </c>
      <c r="H12" t="n">
        <v>66.18487394957984</v>
      </c>
      <c r="I12" t="n">
        <v>66.83199999999999</v>
      </c>
      <c r="J12" t="n">
        <v>67.77049180327869</v>
      </c>
      <c r="K12" t="n">
        <v>69.69117647058823</v>
      </c>
      <c r="L12" t="n">
        <v>69.94117647058823</v>
      </c>
      <c r="M12" t="n">
        <v>68.3302752293578</v>
      </c>
    </row>
    <row r="13">
      <c r="A13" t="n">
        <v>11</v>
      </c>
      <c r="B13" t="n">
        <v>63.04651162790697</v>
      </c>
      <c r="C13" t="n">
        <v>61.31481481481482</v>
      </c>
      <c r="D13" t="n">
        <v>67.22499999999999</v>
      </c>
      <c r="E13" t="n">
        <v>70</v>
      </c>
      <c r="F13" t="n">
        <v>71.05925925925926</v>
      </c>
      <c r="G13" t="n">
        <v>67.45</v>
      </c>
      <c r="H13" t="n">
        <v>62.79464285714285</v>
      </c>
      <c r="I13" t="n">
        <v>67.03361344537815</v>
      </c>
      <c r="J13" t="n">
        <v>66.2520325203252</v>
      </c>
      <c r="K13" t="n">
        <v>68.16901408450704</v>
      </c>
      <c r="L13" t="n">
        <v>69.32038834951456</v>
      </c>
      <c r="M13" t="n">
        <v>65.19607843137256</v>
      </c>
    </row>
    <row r="14">
      <c r="A14" t="n">
        <v>12</v>
      </c>
      <c r="B14" t="n">
        <v>64.71311475409836</v>
      </c>
      <c r="C14" t="n">
        <v>63.26923076923077</v>
      </c>
      <c r="D14" t="n">
        <v>66.28099173553719</v>
      </c>
      <c r="E14" t="n">
        <v>70.71794871794872</v>
      </c>
      <c r="F14" t="n">
        <v>72</v>
      </c>
      <c r="G14" t="n">
        <v>68.03305785123968</v>
      </c>
      <c r="H14" t="n">
        <v>62.52336448598131</v>
      </c>
      <c r="I14" t="n">
        <v>68.58715596330275</v>
      </c>
      <c r="J14" t="n">
        <v>68.56666666666666</v>
      </c>
      <c r="K14" t="n">
        <v>69.25547445255475</v>
      </c>
      <c r="L14" t="n">
        <v>70.64356435643565</v>
      </c>
      <c r="M14" t="n">
        <v>67.93518518518519</v>
      </c>
    </row>
    <row r="15">
      <c r="A15" t="n">
        <v>13</v>
      </c>
      <c r="B15" t="n">
        <v>64.24324324324324</v>
      </c>
      <c r="C15" t="n">
        <v>62.03703703703704</v>
      </c>
      <c r="D15" t="n">
        <v>68.23008849557522</v>
      </c>
      <c r="E15" t="n">
        <v>71.49152542372882</v>
      </c>
      <c r="F15" t="n">
        <v>72.74074074074075</v>
      </c>
      <c r="G15" t="n">
        <v>69.44827586206897</v>
      </c>
      <c r="H15" t="n">
        <v>64.70873786407768</v>
      </c>
      <c r="I15" t="n">
        <v>70.78571428571429</v>
      </c>
      <c r="J15" t="n">
        <v>71.824</v>
      </c>
      <c r="K15" t="n">
        <v>72.61194029850746</v>
      </c>
      <c r="L15" t="n">
        <v>72.6930693069307</v>
      </c>
      <c r="M15" t="n">
        <v>68.06930693069307</v>
      </c>
    </row>
    <row r="16">
      <c r="A16" t="n">
        <v>14</v>
      </c>
      <c r="B16" t="n">
        <v>65.21008403361344</v>
      </c>
      <c r="C16" t="n">
        <v>64.59090909090909</v>
      </c>
      <c r="D16" t="n">
        <v>72.1858407079646</v>
      </c>
      <c r="E16" t="n">
        <v>76.15044247787611</v>
      </c>
      <c r="F16" t="n">
        <v>76.59420289855072</v>
      </c>
      <c r="G16" t="n">
        <v>71.00787401574803</v>
      </c>
      <c r="H16" t="n">
        <v>67.83018867924528</v>
      </c>
      <c r="I16" t="n">
        <v>73.78260869565217</v>
      </c>
      <c r="J16" t="n">
        <v>75.34959349593495</v>
      </c>
      <c r="K16" t="n">
        <v>75.32394366197182</v>
      </c>
      <c r="L16" t="n">
        <v>75.87254901960785</v>
      </c>
      <c r="M16" t="n">
        <v>70.23762376237623</v>
      </c>
    </row>
    <row r="17">
      <c r="A17" t="n">
        <v>15</v>
      </c>
      <c r="B17" t="n">
        <v>69.7258064516129</v>
      </c>
      <c r="C17" t="n">
        <v>67.69354838709677</v>
      </c>
      <c r="D17" t="n">
        <v>76.03875968992249</v>
      </c>
      <c r="E17" t="n">
        <v>78.90090090090091</v>
      </c>
      <c r="F17" t="n">
        <v>81.16788321167883</v>
      </c>
      <c r="G17" t="n">
        <v>74.89312977099236</v>
      </c>
      <c r="H17" t="n">
        <v>72.1219512195122</v>
      </c>
      <c r="I17" t="n">
        <v>76.79230769230769</v>
      </c>
      <c r="J17" t="n">
        <v>77.58015267175573</v>
      </c>
      <c r="K17" t="n">
        <v>79.64233576642336</v>
      </c>
      <c r="L17" t="n">
        <v>79.11320754716981</v>
      </c>
      <c r="M17" t="n">
        <v>74.91</v>
      </c>
    </row>
    <row r="18">
      <c r="A18" t="n">
        <v>16</v>
      </c>
      <c r="B18" t="n">
        <v>74.78625954198473</v>
      </c>
      <c r="C18" t="n">
        <v>75.42635658914729</v>
      </c>
      <c r="D18" t="n">
        <v>81.85714285714286</v>
      </c>
      <c r="E18" t="n">
        <v>83.92792792792793</v>
      </c>
      <c r="F18" t="n">
        <v>85.45038167938931</v>
      </c>
      <c r="G18" t="n">
        <v>79.72142857142858</v>
      </c>
      <c r="H18" t="n">
        <v>77.89312977099236</v>
      </c>
      <c r="I18" t="n">
        <v>81.06015037593986</v>
      </c>
      <c r="J18" t="n">
        <v>80.59090909090909</v>
      </c>
      <c r="K18" t="n">
        <v>83.62589928057554</v>
      </c>
      <c r="L18" t="n">
        <v>84.44086021505376</v>
      </c>
      <c r="M18" t="n">
        <v>79.88888888888889</v>
      </c>
    </row>
    <row r="19">
      <c r="A19" t="n">
        <v>17</v>
      </c>
      <c r="B19" t="n">
        <v>79.92086330935251</v>
      </c>
      <c r="C19" t="n">
        <v>80.26771653543307</v>
      </c>
      <c r="D19" t="n">
        <v>86.76000000000001</v>
      </c>
      <c r="E19" t="n">
        <v>87.50413223140495</v>
      </c>
      <c r="F19" t="n">
        <v>88.5187969924812</v>
      </c>
      <c r="G19" t="n">
        <v>85.18181818181819</v>
      </c>
      <c r="H19" t="n">
        <v>83.07633587786259</v>
      </c>
      <c r="I19" t="n">
        <v>86.08527131782945</v>
      </c>
      <c r="J19" t="n">
        <v>85.33333333333333</v>
      </c>
      <c r="K19" t="n">
        <v>87.58518518518518</v>
      </c>
      <c r="L19" t="n">
        <v>88.26041666666667</v>
      </c>
      <c r="M19" t="n">
        <v>83.53271028037383</v>
      </c>
    </row>
    <row r="20">
      <c r="A20" t="n">
        <v>18</v>
      </c>
      <c r="B20" t="n">
        <v>84.99285714285715</v>
      </c>
      <c r="C20" t="n">
        <v>85.8515625</v>
      </c>
      <c r="D20" t="n">
        <v>90.17460317460318</v>
      </c>
      <c r="E20" t="n">
        <v>90.87931034482759</v>
      </c>
      <c r="F20" t="n">
        <v>92</v>
      </c>
      <c r="G20" t="n">
        <v>89</v>
      </c>
      <c r="H20" t="n">
        <v>89.328125</v>
      </c>
      <c r="I20" t="n">
        <v>90.625</v>
      </c>
      <c r="J20" t="n">
        <v>90.08396946564885</v>
      </c>
      <c r="K20" t="n">
        <v>91.8062015503876</v>
      </c>
      <c r="L20" t="n">
        <v>93.93055555555556</v>
      </c>
      <c r="M20" t="n">
        <v>89.0752688172043</v>
      </c>
    </row>
    <row r="21">
      <c r="A21" t="n">
        <v>19</v>
      </c>
      <c r="B21" t="n">
        <v>92.67692307692307</v>
      </c>
      <c r="C21" t="n">
        <v>91.23255813953489</v>
      </c>
      <c r="D21" t="n">
        <v>92.88721804511279</v>
      </c>
      <c r="E21" t="n">
        <v>92.768</v>
      </c>
      <c r="F21" t="n">
        <v>93.82758620689656</v>
      </c>
      <c r="G21" t="n">
        <v>91.07913669064749</v>
      </c>
      <c r="H21" t="n">
        <v>92.02189781021897</v>
      </c>
      <c r="I21" t="n">
        <v>94.35416666666667</v>
      </c>
      <c r="J21" t="n">
        <v>94.67391304347827</v>
      </c>
      <c r="K21" t="n">
        <v>94.59574468085107</v>
      </c>
      <c r="L21" t="n">
        <v>96.09782608695652</v>
      </c>
      <c r="M21" t="n">
        <v>96.48387096774194</v>
      </c>
    </row>
    <row r="22">
      <c r="A22" t="n">
        <v>20</v>
      </c>
      <c r="B22" t="n">
        <v>95.70769230769231</v>
      </c>
      <c r="C22" t="n">
        <v>94.53225806451613</v>
      </c>
      <c r="D22" t="n">
        <v>93.45454545454545</v>
      </c>
      <c r="E22" t="n">
        <v>93.712</v>
      </c>
      <c r="F22" t="n">
        <v>94.23611111111111</v>
      </c>
      <c r="G22" t="n">
        <v>93.24626865671642</v>
      </c>
      <c r="H22" t="n">
        <v>93.36764705882354</v>
      </c>
      <c r="I22" t="n">
        <v>95.48951048951049</v>
      </c>
      <c r="J22" t="n">
        <v>95.46268656716418</v>
      </c>
      <c r="K22" t="n">
        <v>96.27205882352941</v>
      </c>
      <c r="L22" t="n">
        <v>95.69230769230769</v>
      </c>
      <c r="M22" t="n">
        <v>98.3010752688172</v>
      </c>
    </row>
    <row r="23">
      <c r="A23" t="n">
        <v>21</v>
      </c>
      <c r="B23" t="n">
        <v>96.7</v>
      </c>
      <c r="C23" t="n">
        <v>94.96031746031746</v>
      </c>
      <c r="D23" t="n">
        <v>94.08823529411765</v>
      </c>
      <c r="E23" t="n">
        <v>93.83333333333333</v>
      </c>
      <c r="F23" t="n">
        <v>94.61643835616438</v>
      </c>
      <c r="G23" t="n">
        <v>93.5187969924812</v>
      </c>
      <c r="H23" t="n">
        <v>94.80597014925372</v>
      </c>
      <c r="I23" t="n">
        <v>95.67832167832168</v>
      </c>
      <c r="J23" t="n">
        <v>96.50370370370371</v>
      </c>
      <c r="K23" t="n">
        <v>96.79856115107914</v>
      </c>
      <c r="L23" t="n">
        <v>97.55056179775281</v>
      </c>
      <c r="M23" t="n">
        <v>98.49462365591398</v>
      </c>
    </row>
    <row r="24">
      <c r="A24" t="n">
        <v>22</v>
      </c>
      <c r="B24" t="n">
        <v>98.2578125</v>
      </c>
      <c r="C24" t="n">
        <v>95.02362204724409</v>
      </c>
      <c r="D24" t="n">
        <v>93.99253731343283</v>
      </c>
      <c r="E24" t="n">
        <v>94.3015873015873</v>
      </c>
      <c r="F24" t="n">
        <v>95</v>
      </c>
      <c r="G24" t="n">
        <v>95.46875</v>
      </c>
      <c r="H24" t="n">
        <v>97.03100775193798</v>
      </c>
      <c r="I24" t="n">
        <v>95.02739726027397</v>
      </c>
      <c r="J24" t="n">
        <v>96.35555555555555</v>
      </c>
      <c r="K24" t="n">
        <v>96.8840579710145</v>
      </c>
      <c r="L24" t="n">
        <v>97.21111111111111</v>
      </c>
      <c r="M24" t="n">
        <v>99.51086956521739</v>
      </c>
    </row>
    <row r="25">
      <c r="A25" t="n">
        <v>23</v>
      </c>
      <c r="B25" t="n">
        <v>98.546875</v>
      </c>
      <c r="C25" t="n">
        <v>95.60317460317461</v>
      </c>
      <c r="D25" t="n">
        <v>94.11940298507463</v>
      </c>
      <c r="E25" t="n">
        <v>94.31746031746032</v>
      </c>
      <c r="F25" t="n">
        <v>94.90344827586208</v>
      </c>
      <c r="G25" t="n">
        <v>96.28571428571429</v>
      </c>
      <c r="H25" t="n">
        <v>95.29850746268657</v>
      </c>
      <c r="I25" t="n">
        <v>96.77304964539007</v>
      </c>
      <c r="J25" t="n">
        <v>96.58823529411765</v>
      </c>
      <c r="K25" t="n">
        <v>96.69784172661871</v>
      </c>
      <c r="L25" t="n">
        <v>97.06741573033707</v>
      </c>
      <c r="M25" t="n">
        <v>99.48351648351648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2024-11-26T23:37:39Z</dcterms:created>
  <dcterms:modified xmlns:dcterms="http://purl.org/dc/terms/" xmlns:xsi="http://www.w3.org/2001/XMLSchema-instance" xsi:type="dcterms:W3CDTF">2024-11-26T23:37:39Z</dcterms:modified>
</cp:coreProperties>
</file>