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86.04838709677419</v>
      </c>
      <c r="C2" t="n">
        <v>84.92920353982301</v>
      </c>
      <c r="D2" t="n">
        <v>84.11382113821138</v>
      </c>
      <c r="E2" t="n">
        <v>86.45378151260505</v>
      </c>
      <c r="F2" t="n">
        <v>88.72950819672131</v>
      </c>
      <c r="G2" t="n">
        <v>90.59166666666667</v>
      </c>
      <c r="H2" t="n">
        <v>90.87903225806451</v>
      </c>
      <c r="I2" t="n">
        <v>91.25619834710744</v>
      </c>
      <c r="J2" t="n">
        <v>92.05128205128206</v>
      </c>
      <c r="K2" t="n">
        <v>92.50967741935484</v>
      </c>
      <c r="L2" t="n">
        <v>93.15646258503402</v>
      </c>
      <c r="M2" t="n">
        <v>90.08108108108108</v>
      </c>
    </row>
    <row r="3">
      <c r="A3" t="n">
        <v>1</v>
      </c>
      <c r="B3" t="n">
        <v>86.85483870967742</v>
      </c>
      <c r="C3" t="n">
        <v>85.76991150442478</v>
      </c>
      <c r="D3" t="n">
        <v>84.96747967479675</v>
      </c>
      <c r="E3" t="n">
        <v>87.14166666666667</v>
      </c>
      <c r="F3" t="n">
        <v>89.39516129032258</v>
      </c>
      <c r="G3" t="n">
        <v>91.68333333333334</v>
      </c>
      <c r="H3" t="n">
        <v>91.62096774193549</v>
      </c>
      <c r="I3" t="n">
        <v>91.90082644628099</v>
      </c>
      <c r="J3" t="n">
        <v>92.86086956521739</v>
      </c>
      <c r="K3" t="n">
        <v>93.32903225806452</v>
      </c>
      <c r="L3" t="n">
        <v>93.66442953020135</v>
      </c>
      <c r="M3" t="n">
        <v>90.71724137931035</v>
      </c>
    </row>
    <row r="4">
      <c r="A4" t="n">
        <v>2</v>
      </c>
      <c r="B4" t="n">
        <v>87.73387096774194</v>
      </c>
      <c r="C4" t="n">
        <v>86.40707964601769</v>
      </c>
      <c r="D4" t="n">
        <v>85.82926829268293</v>
      </c>
      <c r="E4" t="n">
        <v>87.84166666666667</v>
      </c>
      <c r="F4" t="n">
        <v>90.13821138211382</v>
      </c>
      <c r="G4" t="n">
        <v>92.49166666666666</v>
      </c>
      <c r="H4" t="n">
        <v>92.37903225806451</v>
      </c>
      <c r="I4" t="n">
        <v>92.55371900826447</v>
      </c>
      <c r="J4" t="n">
        <v>93.35344827586206</v>
      </c>
      <c r="K4" t="n">
        <v>94.26451612903226</v>
      </c>
      <c r="L4" t="n">
        <v>94.42567567567568</v>
      </c>
      <c r="M4" t="n">
        <v>91.4375</v>
      </c>
    </row>
    <row r="5">
      <c r="A5" t="n">
        <v>3</v>
      </c>
      <c r="B5" t="n">
        <v>88.35483870967742</v>
      </c>
      <c r="C5" t="n">
        <v>87.05309734513274</v>
      </c>
      <c r="D5" t="n">
        <v>86.77235772357723</v>
      </c>
      <c r="E5" t="n">
        <v>88.58333333333333</v>
      </c>
      <c r="F5" t="n">
        <v>91.10483870967742</v>
      </c>
      <c r="G5" t="n">
        <v>93.25833333333334</v>
      </c>
      <c r="H5" t="n">
        <v>93.33870967741936</v>
      </c>
      <c r="I5" t="n">
        <v>92.7107438016529</v>
      </c>
      <c r="J5" t="n">
        <v>93.31304347826087</v>
      </c>
      <c r="K5" t="n">
        <v>94.94193548387096</v>
      </c>
      <c r="L5" t="n">
        <v>94.83561643835617</v>
      </c>
      <c r="M5" t="n">
        <v>92.22916666666667</v>
      </c>
    </row>
    <row r="6">
      <c r="A6" t="n">
        <v>4</v>
      </c>
      <c r="B6" t="n">
        <v>89.04838709677419</v>
      </c>
      <c r="C6" t="n">
        <v>88.01769911504425</v>
      </c>
      <c r="D6" t="n">
        <v>87.5691056910569</v>
      </c>
      <c r="E6" t="n">
        <v>89.34453781512605</v>
      </c>
      <c r="F6" t="n">
        <v>91.70967741935483</v>
      </c>
      <c r="G6" t="n">
        <v>93.875</v>
      </c>
      <c r="H6" t="n">
        <v>94.12903225806451</v>
      </c>
      <c r="I6" t="n">
        <v>92.53333333333333</v>
      </c>
      <c r="J6" t="n">
        <v>93.40000000000001</v>
      </c>
      <c r="K6" t="n">
        <v>95.44516129032257</v>
      </c>
      <c r="L6" t="n">
        <v>95.35616438356165</v>
      </c>
      <c r="M6" t="n">
        <v>92.68531468531468</v>
      </c>
    </row>
    <row r="7">
      <c r="A7" t="n">
        <v>5</v>
      </c>
      <c r="B7" t="n">
        <v>89.66935483870968</v>
      </c>
      <c r="C7" t="n">
        <v>88.74336283185841</v>
      </c>
      <c r="D7" t="n">
        <v>88.44354838709677</v>
      </c>
      <c r="E7" t="n">
        <v>90.02500000000001</v>
      </c>
      <c r="F7" t="n">
        <v>92.41129032258064</v>
      </c>
      <c r="G7" t="n">
        <v>94.44166666666666</v>
      </c>
      <c r="H7" t="n">
        <v>94.89516129032258</v>
      </c>
      <c r="I7" t="n">
        <v>93.14876033057851</v>
      </c>
      <c r="J7" t="n">
        <v>93.22608695652174</v>
      </c>
      <c r="K7" t="n">
        <v>95.9483870967742</v>
      </c>
      <c r="L7" t="n">
        <v>95.93793103448276</v>
      </c>
      <c r="M7" t="n">
        <v>93.53146853146853</v>
      </c>
    </row>
    <row r="8">
      <c r="A8" t="n">
        <v>6</v>
      </c>
      <c r="B8" t="n">
        <v>89.84210526315789</v>
      </c>
      <c r="C8" t="n">
        <v>89.34065934065934</v>
      </c>
      <c r="D8" t="n">
        <v>89.16483516483517</v>
      </c>
      <c r="E8" t="n">
        <v>90.65517241379311</v>
      </c>
      <c r="F8" t="n">
        <v>92.875</v>
      </c>
      <c r="G8" t="n">
        <v>94.48051948051948</v>
      </c>
      <c r="H8" t="n">
        <v>94.63636363636364</v>
      </c>
      <c r="I8" t="n">
        <v>93.97752808988764</v>
      </c>
      <c r="J8" t="n">
        <v>93.18918918918919</v>
      </c>
      <c r="K8" t="n">
        <v>95.375</v>
      </c>
      <c r="L8" t="n">
        <v>95.57954545454545</v>
      </c>
      <c r="M8" t="n">
        <v>94.4957264957265</v>
      </c>
    </row>
    <row r="9">
      <c r="A9" t="n">
        <v>7</v>
      </c>
      <c r="B9" t="n">
        <v>90.96341463414635</v>
      </c>
      <c r="C9" t="n">
        <v>89.74025974025975</v>
      </c>
      <c r="D9" t="n">
        <v>87</v>
      </c>
      <c r="E9" t="n">
        <v>87.73636363636363</v>
      </c>
      <c r="F9" t="n">
        <v>89.23275862068965</v>
      </c>
      <c r="G9" t="n">
        <v>90.91666666666667</v>
      </c>
      <c r="H9" t="n">
        <v>91.65625</v>
      </c>
      <c r="I9" t="n">
        <v>90.50515463917526</v>
      </c>
      <c r="J9" t="n">
        <v>90.31182795698925</v>
      </c>
      <c r="K9" t="n">
        <v>92.54310344827586</v>
      </c>
      <c r="L9" t="n">
        <v>92.76363636363637</v>
      </c>
      <c r="M9" t="n">
        <v>93.55652173913043</v>
      </c>
    </row>
    <row r="10">
      <c r="A10" t="n">
        <v>8</v>
      </c>
      <c r="B10" t="n">
        <v>82.86290322580645</v>
      </c>
      <c r="C10" t="n">
        <v>80.98198198198199</v>
      </c>
      <c r="D10" t="n">
        <v>79.69354838709677</v>
      </c>
      <c r="E10" t="n">
        <v>80.86666666666666</v>
      </c>
      <c r="F10" t="n">
        <v>82.71900826446281</v>
      </c>
      <c r="G10" t="n">
        <v>85.12820512820512</v>
      </c>
      <c r="H10" t="n">
        <v>84.83333333333333</v>
      </c>
      <c r="I10" t="n">
        <v>83.78070175438596</v>
      </c>
      <c r="J10" t="n">
        <v>83.58035714285714</v>
      </c>
      <c r="K10" t="n">
        <v>86.31944444444444</v>
      </c>
      <c r="L10" t="n">
        <v>85.65151515151516</v>
      </c>
      <c r="M10" t="n">
        <v>85.71232876712328</v>
      </c>
    </row>
    <row r="11">
      <c r="A11" t="n">
        <v>9</v>
      </c>
      <c r="B11" t="n">
        <v>75.65040650406505</v>
      </c>
      <c r="C11" t="n">
        <v>72.5575221238938</v>
      </c>
      <c r="D11" t="n">
        <v>70.34146341463415</v>
      </c>
      <c r="E11" t="n">
        <v>73.09243697478992</v>
      </c>
      <c r="F11" t="n">
        <v>76.25</v>
      </c>
      <c r="G11" t="n">
        <v>78.26495726495726</v>
      </c>
      <c r="H11" t="n">
        <v>78.05785123966942</v>
      </c>
      <c r="I11" t="n">
        <v>77.95726495726495</v>
      </c>
      <c r="J11" t="n">
        <v>78.59813084112149</v>
      </c>
      <c r="K11" t="n">
        <v>81.22147651006712</v>
      </c>
      <c r="L11" t="n">
        <v>81.56428571428572</v>
      </c>
      <c r="M11" t="n">
        <v>78.73154362416108</v>
      </c>
    </row>
    <row r="12">
      <c r="A12" t="n">
        <v>10</v>
      </c>
      <c r="B12" t="n">
        <v>67.18548387096774</v>
      </c>
      <c r="C12" t="n">
        <v>64.29203539823008</v>
      </c>
      <c r="D12" t="n">
        <v>63.46341463414634</v>
      </c>
      <c r="E12" t="n">
        <v>67.33050847457628</v>
      </c>
      <c r="F12" t="n">
        <v>71.08403361344538</v>
      </c>
      <c r="G12" t="n">
        <v>73.99130434782609</v>
      </c>
      <c r="H12" t="n">
        <v>73.58333333333333</v>
      </c>
      <c r="I12" t="n">
        <v>73.83620689655173</v>
      </c>
      <c r="J12" t="n">
        <v>76.21428571428571</v>
      </c>
      <c r="K12" t="n">
        <v>77.37671232876713</v>
      </c>
      <c r="L12" t="n">
        <v>76.77304964539007</v>
      </c>
      <c r="M12" t="n">
        <v>71.60958904109589</v>
      </c>
    </row>
    <row r="13">
      <c r="A13" t="n">
        <v>11</v>
      </c>
      <c r="B13" t="n">
        <v>62.28205128205128</v>
      </c>
      <c r="C13" t="n">
        <v>60.32</v>
      </c>
      <c r="D13" t="n">
        <v>60.51724137931034</v>
      </c>
      <c r="E13" t="n">
        <v>64.55855855855856</v>
      </c>
      <c r="F13" t="n">
        <v>69.27350427350427</v>
      </c>
      <c r="G13" t="n">
        <v>71.57943925233644</v>
      </c>
      <c r="H13" t="n">
        <v>70.84482758620689</v>
      </c>
      <c r="I13" t="n">
        <v>72.27678571428571</v>
      </c>
      <c r="J13" t="n">
        <v>73.83636363636364</v>
      </c>
      <c r="K13" t="n">
        <v>74.62937062937063</v>
      </c>
      <c r="L13" t="n">
        <v>73.68939393939394</v>
      </c>
      <c r="M13" t="n">
        <v>66.64335664335664</v>
      </c>
    </row>
    <row r="14">
      <c r="A14" t="n">
        <v>12</v>
      </c>
      <c r="B14" t="n">
        <v>60.64545454545455</v>
      </c>
      <c r="C14" t="n">
        <v>59.59770114942529</v>
      </c>
      <c r="D14" t="n">
        <v>59.20388349514563</v>
      </c>
      <c r="E14" t="n">
        <v>64.01923076923077</v>
      </c>
      <c r="F14" t="n">
        <v>69.40707964601769</v>
      </c>
      <c r="G14" t="n">
        <v>71.44859813084112</v>
      </c>
      <c r="H14" t="n">
        <v>70.07894736842105</v>
      </c>
      <c r="I14" t="n">
        <v>71.31428571428572</v>
      </c>
      <c r="J14" t="n">
        <v>73.03703703703704</v>
      </c>
      <c r="K14" t="n">
        <v>73.67123287671232</v>
      </c>
      <c r="L14" t="n">
        <v>71.94656488549619</v>
      </c>
      <c r="M14" t="n">
        <v>64.37956204379562</v>
      </c>
    </row>
    <row r="15">
      <c r="A15" t="n">
        <v>13</v>
      </c>
      <c r="B15" t="n">
        <v>60.20792079207921</v>
      </c>
      <c r="C15" t="n">
        <v>59.3</v>
      </c>
      <c r="D15" t="n">
        <v>59.27777777777778</v>
      </c>
      <c r="E15" t="n">
        <v>64.40776699029126</v>
      </c>
      <c r="F15" t="n">
        <v>68.95535714285714</v>
      </c>
      <c r="G15" t="n">
        <v>70.8</v>
      </c>
      <c r="H15" t="n">
        <v>70.93636363636364</v>
      </c>
      <c r="I15" t="n">
        <v>72.94690265486726</v>
      </c>
      <c r="J15" t="n">
        <v>73.96296296296296</v>
      </c>
      <c r="K15" t="n">
        <v>73.92753623188406</v>
      </c>
      <c r="L15" t="n">
        <v>73.68939393939394</v>
      </c>
      <c r="M15" t="n">
        <v>64.98473282442748</v>
      </c>
    </row>
    <row r="16">
      <c r="A16" t="n">
        <v>14</v>
      </c>
      <c r="B16" t="n">
        <v>61.02970297029703</v>
      </c>
      <c r="C16" t="n">
        <v>59.3953488372093</v>
      </c>
      <c r="D16" t="n">
        <v>60.42424242424242</v>
      </c>
      <c r="E16" t="n">
        <v>65.78</v>
      </c>
      <c r="F16" t="n">
        <v>69.56862745098039</v>
      </c>
      <c r="G16" t="n">
        <v>71.54128440366972</v>
      </c>
      <c r="H16" t="n">
        <v>72.66019417475728</v>
      </c>
      <c r="I16" t="n">
        <v>73.7090909090909</v>
      </c>
      <c r="J16" t="n">
        <v>76.74509803921569</v>
      </c>
      <c r="K16" t="n">
        <v>74.86131386861314</v>
      </c>
      <c r="L16" t="n">
        <v>74.57251908396947</v>
      </c>
      <c r="M16" t="n">
        <v>66.352</v>
      </c>
    </row>
    <row r="17">
      <c r="A17" t="n">
        <v>15</v>
      </c>
      <c r="B17" t="n">
        <v>62.9126213592233</v>
      </c>
      <c r="C17" t="n">
        <v>61.45544554455446</v>
      </c>
      <c r="D17" t="n">
        <v>61.96363636363636</v>
      </c>
      <c r="E17" t="n">
        <v>66.50943396226415</v>
      </c>
      <c r="F17" t="n">
        <v>71.10169491525424</v>
      </c>
      <c r="G17" t="n">
        <v>73.09909909909909</v>
      </c>
      <c r="H17" t="n">
        <v>72.33644859813084</v>
      </c>
      <c r="I17" t="n">
        <v>76.28301886792453</v>
      </c>
      <c r="J17" t="n">
        <v>77.55882352941177</v>
      </c>
      <c r="K17" t="n">
        <v>77.45323741007195</v>
      </c>
      <c r="L17" t="n">
        <v>75.82608695652173</v>
      </c>
      <c r="M17" t="n">
        <v>66.93076923076923</v>
      </c>
    </row>
    <row r="18">
      <c r="A18" t="n">
        <v>16</v>
      </c>
      <c r="B18" t="n">
        <v>66.26050420168067</v>
      </c>
      <c r="C18" t="n">
        <v>65.44444444444444</v>
      </c>
      <c r="D18" t="n">
        <v>65.46017699115045</v>
      </c>
      <c r="E18" t="n">
        <v>69.93913043478261</v>
      </c>
      <c r="F18" t="n">
        <v>73.94736842105263</v>
      </c>
      <c r="G18" t="n">
        <v>75.60176991150442</v>
      </c>
      <c r="H18" t="n">
        <v>76.82051282051282</v>
      </c>
      <c r="I18" t="n">
        <v>79.19298245614036</v>
      </c>
      <c r="J18" t="n">
        <v>79.59090909090909</v>
      </c>
      <c r="K18" t="n">
        <v>79.72058823529412</v>
      </c>
      <c r="L18" t="n">
        <v>78.64393939393939</v>
      </c>
      <c r="M18" t="n">
        <v>69.88028169014085</v>
      </c>
    </row>
    <row r="19">
      <c r="A19" t="n">
        <v>17</v>
      </c>
      <c r="B19" t="n">
        <v>70.67226890756302</v>
      </c>
      <c r="C19" t="n">
        <v>69.67619047619047</v>
      </c>
      <c r="D19" t="n">
        <v>69.34482758620689</v>
      </c>
      <c r="E19" t="n">
        <v>73.03809523809524</v>
      </c>
      <c r="F19" t="n">
        <v>76</v>
      </c>
      <c r="G19" t="n">
        <v>78.11009174311927</v>
      </c>
      <c r="H19" t="n">
        <v>77.94545454545455</v>
      </c>
      <c r="I19" t="n">
        <v>80.65656565656566</v>
      </c>
      <c r="J19" t="n">
        <v>81.69387755102041</v>
      </c>
      <c r="K19" t="n">
        <v>81.33098591549296</v>
      </c>
      <c r="L19" t="n">
        <v>81.53846153846153</v>
      </c>
      <c r="M19" t="n">
        <v>74.76551724137931</v>
      </c>
    </row>
    <row r="20">
      <c r="A20" t="n">
        <v>18</v>
      </c>
      <c r="B20" t="n">
        <v>76.44262295081967</v>
      </c>
      <c r="C20" t="n">
        <v>75.05555555555556</v>
      </c>
      <c r="D20" t="n">
        <v>75.05737704918033</v>
      </c>
      <c r="E20" t="n">
        <v>77.01709401709402</v>
      </c>
      <c r="F20" t="n">
        <v>79.43589743589743</v>
      </c>
      <c r="G20" t="n">
        <v>80.41904761904762</v>
      </c>
      <c r="H20" t="n">
        <v>80.52678571428571</v>
      </c>
      <c r="I20" t="n">
        <v>83.04807692307692</v>
      </c>
      <c r="J20" t="n">
        <v>84.27272727272727</v>
      </c>
      <c r="K20" t="n">
        <v>84.30555555555556</v>
      </c>
      <c r="L20" t="n">
        <v>84.9051094890511</v>
      </c>
      <c r="M20" t="n">
        <v>80.36551724137931</v>
      </c>
    </row>
    <row r="21">
      <c r="A21" t="n">
        <v>19</v>
      </c>
      <c r="B21" t="n">
        <v>80.64516129032258</v>
      </c>
      <c r="C21" t="n">
        <v>79.50442477876106</v>
      </c>
      <c r="D21" t="n">
        <v>79.4390243902439</v>
      </c>
      <c r="E21" t="n">
        <v>81.11764705882354</v>
      </c>
      <c r="F21" t="n">
        <v>82.79838709677419</v>
      </c>
      <c r="G21" t="n">
        <v>84.09166666666667</v>
      </c>
      <c r="H21" t="n">
        <v>84.95967741935483</v>
      </c>
      <c r="I21" t="n">
        <v>85.63636363636364</v>
      </c>
      <c r="J21" t="n">
        <v>86.85470085470085</v>
      </c>
      <c r="K21" t="n">
        <v>86.16129032258064</v>
      </c>
      <c r="L21" t="n">
        <v>87.82068965517242</v>
      </c>
      <c r="M21" t="n">
        <v>84.28187919463087</v>
      </c>
    </row>
    <row r="22">
      <c r="A22" t="n">
        <v>20</v>
      </c>
      <c r="B22" t="n">
        <v>82.44354838709677</v>
      </c>
      <c r="C22" t="n">
        <v>81.21238938053098</v>
      </c>
      <c r="D22" t="n">
        <v>81.22764227642277</v>
      </c>
      <c r="E22" t="n">
        <v>82.95833333333333</v>
      </c>
      <c r="F22" t="n">
        <v>84.44715447154472</v>
      </c>
      <c r="G22" t="n">
        <v>85.90833333333333</v>
      </c>
      <c r="H22" t="n">
        <v>87.6774193548387</v>
      </c>
      <c r="I22" t="n">
        <v>87.29752066115702</v>
      </c>
      <c r="J22" t="n">
        <v>87.95689655172414</v>
      </c>
      <c r="K22" t="n">
        <v>87.5741935483871</v>
      </c>
      <c r="L22" t="n">
        <v>89.0958904109589</v>
      </c>
      <c r="M22" t="n">
        <v>86.10738255033557</v>
      </c>
    </row>
    <row r="23">
      <c r="A23" t="n">
        <v>21</v>
      </c>
      <c r="B23" t="n">
        <v>83.23387096774194</v>
      </c>
      <c r="C23" t="n">
        <v>82.19469026548673</v>
      </c>
      <c r="D23" t="n">
        <v>82.0569105691057</v>
      </c>
      <c r="E23" t="n">
        <v>84.05</v>
      </c>
      <c r="F23" t="n">
        <v>85.85365853658537</v>
      </c>
      <c r="G23" t="n">
        <v>87.45</v>
      </c>
      <c r="H23" t="n">
        <v>88.66935483870968</v>
      </c>
      <c r="I23" t="n">
        <v>88.58677685950413</v>
      </c>
      <c r="J23" t="n">
        <v>89.04273504273505</v>
      </c>
      <c r="K23" t="n">
        <v>88.61935483870968</v>
      </c>
      <c r="L23" t="n">
        <v>90.64429530201342</v>
      </c>
      <c r="M23" t="n">
        <v>87.26174496644295</v>
      </c>
    </row>
    <row r="24">
      <c r="A24" t="n">
        <v>22</v>
      </c>
      <c r="B24" t="n">
        <v>84.11290322580645</v>
      </c>
      <c r="C24" t="n">
        <v>83.05309734513274</v>
      </c>
      <c r="D24" t="n">
        <v>82.6829268292683</v>
      </c>
      <c r="E24" t="n">
        <v>84.95</v>
      </c>
      <c r="F24" t="n">
        <v>86.93548387096774</v>
      </c>
      <c r="G24" t="n">
        <v>88.64166666666667</v>
      </c>
      <c r="H24" t="n">
        <v>89.66129032258064</v>
      </c>
      <c r="I24" t="n">
        <v>89.6694214876033</v>
      </c>
      <c r="J24" t="n">
        <v>90.12820512820512</v>
      </c>
      <c r="K24" t="n">
        <v>89.85806451612903</v>
      </c>
      <c r="L24" t="n">
        <v>91.68243243243244</v>
      </c>
      <c r="M24" t="n">
        <v>88.22818791946308</v>
      </c>
    </row>
    <row r="25">
      <c r="A25" t="n">
        <v>23</v>
      </c>
      <c r="B25" t="n">
        <v>85.11290322580645</v>
      </c>
      <c r="C25" t="n">
        <v>83.88495575221239</v>
      </c>
      <c r="D25" t="n">
        <v>83.33333333333333</v>
      </c>
      <c r="E25" t="n">
        <v>85.70833333333333</v>
      </c>
      <c r="F25" t="n">
        <v>87.87096774193549</v>
      </c>
      <c r="G25" t="n">
        <v>89.77500000000001</v>
      </c>
      <c r="H25" t="n">
        <v>90.28225806451613</v>
      </c>
      <c r="I25" t="n">
        <v>90.65289256198348</v>
      </c>
      <c r="J25" t="n">
        <v>91.2051282051282</v>
      </c>
      <c r="K25" t="n">
        <v>91.08441558441558</v>
      </c>
      <c r="L25" t="n">
        <v>92.43624161073825</v>
      </c>
      <c r="M25" t="n">
        <v>89.11409395973155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2024-11-26T23:37:39Z</dcterms:created>
  <dcterms:modified xmlns:dcterms="http://purl.org/dc/terms/" xmlns:xsi="http://www.w3.org/2001/XMLSchema-instance" xsi:type="dcterms:W3CDTF">2024-11-26T23:37:39Z</dcterms:modified>
</cp:coreProperties>
</file>