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97.21505376344086</v>
      </c>
      <c r="C2" t="n">
        <v>91.83908045977012</v>
      </c>
      <c r="D2" t="n">
        <v>83.92857142857143</v>
      </c>
      <c r="E2" t="n">
        <v>89.30088495575221</v>
      </c>
      <c r="F2" t="n">
        <v>96.31007751937985</v>
      </c>
      <c r="G2" t="n">
        <v>97.75</v>
      </c>
      <c r="H2" t="n">
        <v>98.33974358974359</v>
      </c>
      <c r="I2" t="n">
        <v>98.15646258503402</v>
      </c>
      <c r="J2" t="n">
        <v>95.64393939393939</v>
      </c>
      <c r="K2" t="n">
        <v>93.47826086956522</v>
      </c>
      <c r="L2" t="n">
        <v>91.46428571428571</v>
      </c>
      <c r="M2" t="n">
        <v>97.35483870967742</v>
      </c>
    </row>
    <row r="3">
      <c r="A3" t="n">
        <v>1</v>
      </c>
      <c r="B3" t="n">
        <v>97.38709677419355</v>
      </c>
      <c r="C3" t="n">
        <v>93.1046511627907</v>
      </c>
      <c r="D3" t="n">
        <v>85.18691588785046</v>
      </c>
      <c r="E3" t="n">
        <v>90.13392857142857</v>
      </c>
      <c r="F3" t="n">
        <v>96.921875</v>
      </c>
      <c r="G3" t="n">
        <v>97.98529411764706</v>
      </c>
      <c r="H3" t="n">
        <v>98.87179487179488</v>
      </c>
      <c r="I3" t="n">
        <v>98.84</v>
      </c>
      <c r="J3" t="n">
        <v>95.95555555555555</v>
      </c>
      <c r="K3" t="n">
        <v>95.09090909090909</v>
      </c>
      <c r="L3" t="n">
        <v>91.08035714285714</v>
      </c>
      <c r="M3" t="n">
        <v>97.3225806451613</v>
      </c>
    </row>
    <row r="4">
      <c r="A4" t="n">
        <v>2</v>
      </c>
      <c r="B4" t="n">
        <v>97.51612903225806</v>
      </c>
      <c r="C4" t="n">
        <v>94.23529411764706</v>
      </c>
      <c r="D4" t="n">
        <v>85.54205607476635</v>
      </c>
      <c r="E4" t="n">
        <v>92.74766355140187</v>
      </c>
      <c r="F4" t="n">
        <v>97.55905511811024</v>
      </c>
      <c r="G4" t="n">
        <v>98.77611940298507</v>
      </c>
      <c r="H4" t="n">
        <v>99.30322580645161</v>
      </c>
      <c r="I4" t="n">
        <v>99.06666666666666</v>
      </c>
      <c r="J4" t="n">
        <v>96.12592592592593</v>
      </c>
      <c r="K4" t="n">
        <v>94.08888888888889</v>
      </c>
      <c r="L4" t="n">
        <v>90.5575221238938</v>
      </c>
      <c r="M4" t="n">
        <v>97.51612903225806</v>
      </c>
    </row>
    <row r="5">
      <c r="A5" t="n">
        <v>3</v>
      </c>
      <c r="B5" t="n">
        <v>97.54347826086956</v>
      </c>
      <c r="C5" t="n">
        <v>94.38823529411765</v>
      </c>
      <c r="D5" t="n">
        <v>85.86666666666666</v>
      </c>
      <c r="E5" t="n">
        <v>94.01904761904763</v>
      </c>
      <c r="F5" t="n">
        <v>98.08</v>
      </c>
      <c r="G5" t="n">
        <v>99.61832061068702</v>
      </c>
      <c r="H5" t="n">
        <v>99.46405228758169</v>
      </c>
      <c r="I5" t="n">
        <v>99.12666666666667</v>
      </c>
      <c r="J5" t="n">
        <v>96.02941176470588</v>
      </c>
      <c r="K5" t="n">
        <v>97.5679012345679</v>
      </c>
      <c r="L5" t="n">
        <v>90.14285714285714</v>
      </c>
      <c r="M5" t="n">
        <v>97.49462365591398</v>
      </c>
    </row>
    <row r="6">
      <c r="A6" t="n">
        <v>4</v>
      </c>
      <c r="B6" t="n">
        <v>97.5</v>
      </c>
      <c r="C6" t="n">
        <v>94.30588235294118</v>
      </c>
      <c r="D6" t="n">
        <v>85.95283018867924</v>
      </c>
      <c r="E6" t="n">
        <v>94.41904761904762</v>
      </c>
      <c r="F6" t="n">
        <v>98.50806451612904</v>
      </c>
      <c r="G6" t="n">
        <v>99.52272727272727</v>
      </c>
      <c r="H6" t="n">
        <v>99.63398692810458</v>
      </c>
      <c r="I6" t="n">
        <v>99.20134228187919</v>
      </c>
      <c r="J6" t="n">
        <v>96.11111111111111</v>
      </c>
      <c r="K6" t="n">
        <v>97.60759493670886</v>
      </c>
      <c r="L6" t="n">
        <v>89.3716814159292</v>
      </c>
      <c r="M6" t="n">
        <v>97.38709677419355</v>
      </c>
    </row>
    <row r="7">
      <c r="A7" t="n">
        <v>5</v>
      </c>
      <c r="B7" t="n">
        <v>97.42222222222222</v>
      </c>
      <c r="C7" t="n">
        <v>94.25882352941177</v>
      </c>
      <c r="D7" t="n">
        <v>85.99047619047619</v>
      </c>
      <c r="E7" t="n">
        <v>95.02884615384616</v>
      </c>
      <c r="F7" t="n">
        <v>98.50819672131148</v>
      </c>
      <c r="G7" t="n">
        <v>99.59541984732824</v>
      </c>
      <c r="H7" t="n">
        <v>99.75657894736842</v>
      </c>
      <c r="I7" t="n">
        <v>99.1006711409396</v>
      </c>
      <c r="J7" t="n">
        <v>95.93233082706767</v>
      </c>
      <c r="K7" t="n">
        <v>97.80281690140845</v>
      </c>
      <c r="L7" t="n">
        <v>90.49514563106796</v>
      </c>
      <c r="M7" t="n">
        <v>97.21978021978022</v>
      </c>
    </row>
    <row r="8">
      <c r="A8" t="n">
        <v>6</v>
      </c>
      <c r="B8" t="n">
        <v>94.53846153846153</v>
      </c>
      <c r="C8" t="n">
        <v>91.56818181818181</v>
      </c>
      <c r="D8" t="n">
        <v>85.7948717948718</v>
      </c>
      <c r="E8" t="n">
        <v>92.34545454545454</v>
      </c>
      <c r="F8" t="n">
        <v>96.30769230769231</v>
      </c>
      <c r="G8" t="n">
        <v>98.46153846153847</v>
      </c>
      <c r="H8" t="n">
        <v>97.83333333333333</v>
      </c>
      <c r="I8" t="n">
        <v>97.38095238095238</v>
      </c>
      <c r="J8" t="n">
        <v>88.55</v>
      </c>
      <c r="K8" t="n">
        <v>74.5</v>
      </c>
      <c r="L8" t="n">
        <v>77.92682926829268</v>
      </c>
      <c r="M8" t="n">
        <v>94.09999999999999</v>
      </c>
    </row>
    <row r="9">
      <c r="A9" t="n">
        <v>7</v>
      </c>
      <c r="B9" t="n">
        <v>94.59999999999999</v>
      </c>
      <c r="C9" t="n">
        <v>89.16216216216216</v>
      </c>
      <c r="D9" t="n">
        <v>84.80246913580247</v>
      </c>
      <c r="E9" t="n">
        <v>91.98648648648648</v>
      </c>
      <c r="F9" t="n">
        <v>94.81818181818181</v>
      </c>
      <c r="G9" t="n">
        <v>96.51428571428572</v>
      </c>
      <c r="H9" t="n">
        <v>97.92307692307692</v>
      </c>
      <c r="I9" t="n">
        <v>97.2258064516129</v>
      </c>
      <c r="J9" t="n">
        <v>90.47499999999999</v>
      </c>
      <c r="K9" t="n">
        <v>84.84615384615384</v>
      </c>
      <c r="L9" t="n">
        <v>85.53846153846153</v>
      </c>
      <c r="M9" t="n">
        <v>91.61538461538461</v>
      </c>
    </row>
    <row r="10">
      <c r="A10" t="n">
        <v>8</v>
      </c>
      <c r="B10" t="n">
        <v>92.64406779661017</v>
      </c>
      <c r="C10" t="n">
        <v>87.62962962962963</v>
      </c>
      <c r="D10" t="n">
        <v>81.01941747572816</v>
      </c>
      <c r="E10" t="n">
        <v>83.76146788990826</v>
      </c>
      <c r="F10" t="n">
        <v>87.74358974358974</v>
      </c>
      <c r="G10" t="n">
        <v>90.16363636363636</v>
      </c>
      <c r="H10" t="n">
        <v>92.77551020408163</v>
      </c>
      <c r="I10" t="n">
        <v>93.0377358490566</v>
      </c>
      <c r="J10" t="n">
        <v>89.0721649484536</v>
      </c>
      <c r="K10" t="n">
        <v>82.38157894736842</v>
      </c>
      <c r="L10" t="n">
        <v>87.89690721649484</v>
      </c>
      <c r="M10" t="n">
        <v>91.76666666666667</v>
      </c>
    </row>
    <row r="11">
      <c r="A11" t="n">
        <v>9</v>
      </c>
      <c r="B11" t="n">
        <v>84.98888888888889</v>
      </c>
      <c r="C11" t="n">
        <v>78.8</v>
      </c>
      <c r="D11" t="n">
        <v>75.22727272727273</v>
      </c>
      <c r="E11" t="n">
        <v>75.46031746031746</v>
      </c>
      <c r="F11" t="n">
        <v>80.32846715328468</v>
      </c>
      <c r="G11" t="n">
        <v>83.73758865248227</v>
      </c>
      <c r="H11" t="n">
        <v>85.89115646258503</v>
      </c>
      <c r="I11" t="n">
        <v>84.68918918918919</v>
      </c>
      <c r="J11" t="n">
        <v>82.89705882352941</v>
      </c>
      <c r="K11" t="n">
        <v>79.22047244094489</v>
      </c>
      <c r="L11" t="n">
        <v>82.93457943925233</v>
      </c>
      <c r="M11" t="n">
        <v>85.47826086956522</v>
      </c>
    </row>
    <row r="12">
      <c r="A12" t="n">
        <v>10</v>
      </c>
      <c r="B12" t="n">
        <v>74.34862385321101</v>
      </c>
      <c r="C12" t="n">
        <v>70.48672566371681</v>
      </c>
      <c r="D12" t="n">
        <v>69.87068965517241</v>
      </c>
      <c r="E12" t="n">
        <v>71.50387596899225</v>
      </c>
      <c r="F12" t="n">
        <v>76.76027397260275</v>
      </c>
      <c r="G12" t="n">
        <v>79.3907284768212</v>
      </c>
      <c r="H12" t="n">
        <v>80.18674698795181</v>
      </c>
      <c r="I12" t="n">
        <v>79.2919254658385</v>
      </c>
      <c r="J12" t="n">
        <v>77.52142857142857</v>
      </c>
      <c r="K12" t="n">
        <v>75.20529801324503</v>
      </c>
      <c r="L12" t="n">
        <v>76.63779527559055</v>
      </c>
      <c r="M12" t="n">
        <v>77.85294117647059</v>
      </c>
    </row>
    <row r="13">
      <c r="A13" t="n">
        <v>11</v>
      </c>
      <c r="B13" t="n">
        <v>70.26495726495726</v>
      </c>
      <c r="C13" t="n">
        <v>64.89285714285714</v>
      </c>
      <c r="D13" t="n">
        <v>65.06086956521739</v>
      </c>
      <c r="E13" t="n">
        <v>67.95</v>
      </c>
      <c r="F13" t="n">
        <v>75.02777777777777</v>
      </c>
      <c r="G13" t="n">
        <v>76.60273972602739</v>
      </c>
      <c r="H13" t="n">
        <v>76.63354037267081</v>
      </c>
      <c r="I13" t="n">
        <v>75.66867469879519</v>
      </c>
      <c r="J13" t="n">
        <v>75.48076923076923</v>
      </c>
      <c r="K13" t="n">
        <v>73.89333333333333</v>
      </c>
      <c r="L13" t="n">
        <v>73.97709923664122</v>
      </c>
      <c r="M13" t="n">
        <v>71.56779661016949</v>
      </c>
    </row>
    <row r="14">
      <c r="A14" t="n">
        <v>12</v>
      </c>
      <c r="B14" t="n">
        <v>67.75</v>
      </c>
      <c r="C14" t="n">
        <v>60.98</v>
      </c>
      <c r="D14" t="n">
        <v>62.79</v>
      </c>
      <c r="E14" t="n">
        <v>66.46610169491525</v>
      </c>
      <c r="F14" t="n">
        <v>71.35555555555555</v>
      </c>
      <c r="G14" t="n">
        <v>73.90604026845638</v>
      </c>
      <c r="H14" t="n">
        <v>73.54037267080746</v>
      </c>
      <c r="I14" t="n">
        <v>72.57485029940119</v>
      </c>
      <c r="J14" t="n">
        <v>74.26490066225166</v>
      </c>
      <c r="K14" t="n">
        <v>71.82352941176471</v>
      </c>
      <c r="L14" t="n">
        <v>72.16153846153846</v>
      </c>
      <c r="M14" t="n">
        <v>68.91509433962264</v>
      </c>
    </row>
    <row r="15">
      <c r="A15" t="n">
        <v>13</v>
      </c>
      <c r="B15" t="n">
        <v>65.36936936936937</v>
      </c>
      <c r="C15" t="n">
        <v>59.08045977011494</v>
      </c>
      <c r="D15" t="n">
        <v>60.98947368421052</v>
      </c>
      <c r="E15" t="n">
        <v>64.38181818181818</v>
      </c>
      <c r="F15" t="n">
        <v>71.1304347826087</v>
      </c>
      <c r="G15" t="n">
        <v>71.21481481481482</v>
      </c>
      <c r="H15" t="n">
        <v>70.84375</v>
      </c>
      <c r="I15" t="n">
        <v>70.32530120481928</v>
      </c>
      <c r="J15" t="n">
        <v>71.20125786163523</v>
      </c>
      <c r="K15" t="n">
        <v>70.86986301369863</v>
      </c>
      <c r="L15" t="n">
        <v>70.46031746031746</v>
      </c>
      <c r="M15" t="n">
        <v>66.85185185185185</v>
      </c>
    </row>
    <row r="16">
      <c r="A16" t="n">
        <v>14</v>
      </c>
      <c r="B16" t="n">
        <v>65.12621359223301</v>
      </c>
      <c r="C16" t="n">
        <v>57.74324324324324</v>
      </c>
      <c r="D16" t="n">
        <v>60.97826086956522</v>
      </c>
      <c r="E16" t="n">
        <v>65.49541284403669</v>
      </c>
      <c r="F16" t="n">
        <v>70.2605633802817</v>
      </c>
      <c r="G16" t="n">
        <v>70.72789115646259</v>
      </c>
      <c r="H16" t="n">
        <v>70.31446540880503</v>
      </c>
      <c r="I16" t="n">
        <v>68.75757575757575</v>
      </c>
      <c r="J16" t="n">
        <v>70.41935483870968</v>
      </c>
      <c r="K16" t="n">
        <v>71.19285714285714</v>
      </c>
      <c r="L16" t="n">
        <v>70.98387096774194</v>
      </c>
      <c r="M16" t="n">
        <v>66.67543859649123</v>
      </c>
    </row>
    <row r="17">
      <c r="A17" t="n">
        <v>15</v>
      </c>
      <c r="B17" t="n">
        <v>66.16346153846153</v>
      </c>
      <c r="C17" t="n">
        <v>60.025</v>
      </c>
      <c r="D17" t="n">
        <v>60.64646464646464</v>
      </c>
      <c r="E17" t="n">
        <v>67.92857142857143</v>
      </c>
      <c r="F17" t="n">
        <v>71.65492957746478</v>
      </c>
      <c r="G17" t="n">
        <v>70.83448275862069</v>
      </c>
      <c r="H17" t="n">
        <v>70.26993865030674</v>
      </c>
      <c r="I17" t="n">
        <v>68.58750000000001</v>
      </c>
      <c r="J17" t="n">
        <v>70.78289473684211</v>
      </c>
      <c r="K17" t="n">
        <v>71.7448275862069</v>
      </c>
      <c r="L17" t="n">
        <v>73.32520325203252</v>
      </c>
      <c r="M17" t="n">
        <v>67.95370370370371</v>
      </c>
    </row>
    <row r="18">
      <c r="A18" t="n">
        <v>16</v>
      </c>
      <c r="B18" t="n">
        <v>68.59999999999999</v>
      </c>
      <c r="C18" t="n">
        <v>62.25773195876289</v>
      </c>
      <c r="D18" t="n">
        <v>62.33928571428572</v>
      </c>
      <c r="E18" t="n">
        <v>69.2892561983471</v>
      </c>
      <c r="F18" t="n">
        <v>75.44776119402985</v>
      </c>
      <c r="G18" t="n">
        <v>73.02962962962962</v>
      </c>
      <c r="H18" t="n">
        <v>72.42592592592592</v>
      </c>
      <c r="I18" t="n">
        <v>72.40243902439025</v>
      </c>
      <c r="J18" t="n">
        <v>74.4746835443038</v>
      </c>
      <c r="K18" t="n">
        <v>75.28571428571429</v>
      </c>
      <c r="L18" t="n">
        <v>76.82926829268293</v>
      </c>
      <c r="M18" t="n">
        <v>71.31818181818181</v>
      </c>
    </row>
    <row r="19">
      <c r="A19" t="n">
        <v>17</v>
      </c>
      <c r="B19" t="n">
        <v>72.48181818181818</v>
      </c>
      <c r="C19" t="n">
        <v>67.65765765765765</v>
      </c>
      <c r="D19" t="n">
        <v>66.11206896551724</v>
      </c>
      <c r="E19" t="n">
        <v>71.69918699186992</v>
      </c>
      <c r="F19" t="n">
        <v>78.51388888888889</v>
      </c>
      <c r="G19" t="n">
        <v>77.86206896551724</v>
      </c>
      <c r="H19" t="n">
        <v>77.64457831325301</v>
      </c>
      <c r="I19" t="n">
        <v>77.3855421686747</v>
      </c>
      <c r="J19" t="n">
        <v>78.17218543046357</v>
      </c>
      <c r="K19" t="n">
        <v>79.11805555555556</v>
      </c>
      <c r="L19" t="n">
        <v>80.95238095238095</v>
      </c>
      <c r="M19" t="n">
        <v>76.48717948717949</v>
      </c>
    </row>
    <row r="20">
      <c r="A20" t="n">
        <v>18</v>
      </c>
      <c r="B20" t="n">
        <v>77.43859649122807</v>
      </c>
      <c r="C20" t="n">
        <v>74.42342342342343</v>
      </c>
      <c r="D20" t="n">
        <v>73.05882352941177</v>
      </c>
      <c r="E20" t="n">
        <v>76.15702479338843</v>
      </c>
      <c r="F20" t="n">
        <v>82.43661971830986</v>
      </c>
      <c r="G20" t="n">
        <v>83.53947368421052</v>
      </c>
      <c r="H20" t="n">
        <v>82.79881656804734</v>
      </c>
      <c r="I20" t="n">
        <v>82.23999999999999</v>
      </c>
      <c r="J20" t="n">
        <v>83.66666666666667</v>
      </c>
      <c r="K20" t="n">
        <v>80.9054054054054</v>
      </c>
      <c r="L20" t="n">
        <v>85.25</v>
      </c>
      <c r="M20" t="n">
        <v>82.11206896551724</v>
      </c>
    </row>
    <row r="21">
      <c r="A21" t="n">
        <v>19</v>
      </c>
      <c r="B21" t="n">
        <v>82.25862068965517</v>
      </c>
      <c r="C21" t="n">
        <v>79.17699115044248</v>
      </c>
      <c r="D21" t="n">
        <v>78.36666666666666</v>
      </c>
      <c r="E21" t="n">
        <v>80.34375</v>
      </c>
      <c r="F21" t="n">
        <v>86.32450331125828</v>
      </c>
      <c r="G21" t="n">
        <v>88.33986928104575</v>
      </c>
      <c r="H21" t="n">
        <v>88.62130177514793</v>
      </c>
      <c r="I21" t="n">
        <v>88.7439024390244</v>
      </c>
      <c r="J21" t="n">
        <v>88.70068027210884</v>
      </c>
      <c r="K21" t="n">
        <v>83.85185185185185</v>
      </c>
      <c r="L21" t="n">
        <v>88.71544715447155</v>
      </c>
      <c r="M21" t="n">
        <v>86.06306306306307</v>
      </c>
    </row>
    <row r="22">
      <c r="A22" t="n">
        <v>20</v>
      </c>
      <c r="B22" t="n">
        <v>85.67272727272727</v>
      </c>
      <c r="C22" t="n">
        <v>80.8125</v>
      </c>
      <c r="D22" t="n">
        <v>81.05833333333334</v>
      </c>
      <c r="E22" t="n">
        <v>82.95999999999999</v>
      </c>
      <c r="F22" t="n">
        <v>87.87919463087249</v>
      </c>
      <c r="G22" t="n">
        <v>91.65100671140939</v>
      </c>
      <c r="H22" t="n">
        <v>93.32515337423312</v>
      </c>
      <c r="I22" t="n">
        <v>93.19745222929936</v>
      </c>
      <c r="J22" t="n">
        <v>93.20143884892086</v>
      </c>
      <c r="K22" t="n">
        <v>84.66115702479338</v>
      </c>
      <c r="L22" t="n">
        <v>91.62068965517241</v>
      </c>
      <c r="M22" t="n">
        <v>92.61224489795919</v>
      </c>
    </row>
    <row r="23">
      <c r="A23" t="n">
        <v>21</v>
      </c>
      <c r="B23" t="n">
        <v>92.97916666666667</v>
      </c>
      <c r="C23" t="n">
        <v>81.5625</v>
      </c>
      <c r="D23" t="n">
        <v>81.87394957983193</v>
      </c>
      <c r="E23" t="n">
        <v>84.23387096774194</v>
      </c>
      <c r="F23" t="n">
        <v>89.87671232876713</v>
      </c>
      <c r="G23" t="n">
        <v>94.04137931034482</v>
      </c>
      <c r="H23" t="n">
        <v>95.54375</v>
      </c>
      <c r="I23" t="n">
        <v>96.11184210526316</v>
      </c>
      <c r="J23" t="n">
        <v>94.43795620437956</v>
      </c>
      <c r="K23" t="n">
        <v>90</v>
      </c>
      <c r="L23" t="n">
        <v>91.98245614035088</v>
      </c>
      <c r="M23" t="n">
        <v>96.27173913043478</v>
      </c>
    </row>
    <row r="24">
      <c r="A24" t="n">
        <v>22</v>
      </c>
      <c r="B24" t="n">
        <v>95.81720430107526</v>
      </c>
      <c r="C24" t="n">
        <v>84.3883495145631</v>
      </c>
      <c r="D24" t="n">
        <v>82.05882352941177</v>
      </c>
      <c r="E24" t="n">
        <v>85</v>
      </c>
      <c r="F24" t="n">
        <v>92.09999999999999</v>
      </c>
      <c r="G24" t="n">
        <v>96.4748201438849</v>
      </c>
      <c r="H24" t="n">
        <v>97.5448717948718</v>
      </c>
      <c r="I24" t="n">
        <v>97.09933774834437</v>
      </c>
      <c r="J24" t="n">
        <v>95.02941176470588</v>
      </c>
      <c r="K24" t="n">
        <v>92.12371134020619</v>
      </c>
      <c r="L24" t="n">
        <v>92.28571428571429</v>
      </c>
      <c r="M24" t="n">
        <v>96.94623655913979</v>
      </c>
    </row>
    <row r="25">
      <c r="A25" t="n">
        <v>23</v>
      </c>
      <c r="B25" t="n">
        <v>96.64516129032258</v>
      </c>
      <c r="C25" t="n">
        <v>86.08080808080808</v>
      </c>
      <c r="D25" t="n">
        <v>82.2905982905983</v>
      </c>
      <c r="E25" t="n">
        <v>86.31666666666666</v>
      </c>
      <c r="F25" t="n">
        <v>94.48507462686567</v>
      </c>
      <c r="G25" t="n">
        <v>97.47794117647059</v>
      </c>
      <c r="H25" t="n">
        <v>98.10828025477707</v>
      </c>
      <c r="I25" t="n">
        <v>97.40131578947368</v>
      </c>
      <c r="J25" t="n">
        <v>95.27205882352941</v>
      </c>
      <c r="K25" t="n">
        <v>93.01063829787235</v>
      </c>
      <c r="L25" t="n">
        <v>92.36936936936937</v>
      </c>
      <c r="M25" t="n">
        <v>97.27956989247312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