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84.08791208791209</v>
      </c>
      <c r="C2" t="n">
        <v>88.88513513513513</v>
      </c>
      <c r="D2" t="n">
        <v>86.56441717791411</v>
      </c>
      <c r="E2" t="n">
        <v>82.34579439252336</v>
      </c>
      <c r="F2" t="n">
        <v>85.48809523809524</v>
      </c>
      <c r="G2" t="n">
        <v>84.56363636363636</v>
      </c>
      <c r="H2" t="n">
        <v>87.04838709677419</v>
      </c>
      <c r="I2" t="n">
        <v>89.3125</v>
      </c>
      <c r="J2" t="n">
        <v>86.9245283018868</v>
      </c>
      <c r="K2" t="n">
        <v>82.5</v>
      </c>
      <c r="L2" t="n">
        <v>78.67777777777778</v>
      </c>
      <c r="M2" t="n">
        <v>74.66216216216216</v>
      </c>
    </row>
    <row r="3">
      <c r="A3" t="n">
        <v>1</v>
      </c>
      <c r="B3" t="n">
        <v>82.47282608695652</v>
      </c>
      <c r="C3" t="n">
        <v>88.52027027027027</v>
      </c>
      <c r="D3" t="n">
        <v>86.39877300613497</v>
      </c>
      <c r="E3" t="n">
        <v>81.9622641509434</v>
      </c>
      <c r="F3" t="n">
        <v>84.63855421686748</v>
      </c>
      <c r="G3" t="n">
        <v>83.71818181818182</v>
      </c>
      <c r="H3" t="n">
        <v>86.130081300813</v>
      </c>
      <c r="I3" t="n">
        <v>88.79069767441861</v>
      </c>
      <c r="J3" t="n">
        <v>85.3302752293578</v>
      </c>
      <c r="K3" t="n">
        <v>81.16129032258064</v>
      </c>
      <c r="L3" t="n">
        <v>77.91208791208791</v>
      </c>
      <c r="M3" t="n">
        <v>72.68666666666667</v>
      </c>
    </row>
    <row r="4">
      <c r="A4" t="n">
        <v>2</v>
      </c>
      <c r="B4" t="n">
        <v>81.54891304347827</v>
      </c>
      <c r="C4" t="n">
        <v>87.94557823129252</v>
      </c>
      <c r="D4" t="n">
        <v>86.50310559006211</v>
      </c>
      <c r="E4" t="n">
        <v>82.29702970297029</v>
      </c>
      <c r="F4" t="n">
        <v>83.95121951219512</v>
      </c>
      <c r="G4" t="n">
        <v>83.5</v>
      </c>
      <c r="H4" t="n">
        <v>85.7258064516129</v>
      </c>
      <c r="I4" t="n">
        <v>88.53488372093024</v>
      </c>
      <c r="J4" t="n">
        <v>85.33644859813084</v>
      </c>
      <c r="K4" t="n">
        <v>79.08064516129032</v>
      </c>
      <c r="L4" t="n">
        <v>77.17777777777778</v>
      </c>
      <c r="M4" t="n">
        <v>71.32432432432432</v>
      </c>
    </row>
    <row r="5">
      <c r="A5" t="n">
        <v>3</v>
      </c>
      <c r="B5" t="n">
        <v>80.48369565217391</v>
      </c>
      <c r="C5" t="n">
        <v>87.21621621621621</v>
      </c>
      <c r="D5" t="n">
        <v>85.94339622641509</v>
      </c>
      <c r="E5" t="n">
        <v>81.67961165048544</v>
      </c>
      <c r="F5" t="n">
        <v>83.56626506024097</v>
      </c>
      <c r="G5" t="n">
        <v>82.39622641509433</v>
      </c>
      <c r="H5" t="n">
        <v>84.93388429752066</v>
      </c>
      <c r="I5" t="n">
        <v>88.37301587301587</v>
      </c>
      <c r="J5" t="n">
        <v>84.62962962962963</v>
      </c>
      <c r="K5" t="n">
        <v>79.61904761904762</v>
      </c>
      <c r="L5" t="n">
        <v>76.64444444444445</v>
      </c>
      <c r="M5" t="n">
        <v>71.08275862068966</v>
      </c>
    </row>
    <row r="6">
      <c r="A6" t="n">
        <v>4</v>
      </c>
      <c r="B6" t="n">
        <v>80.17222222222222</v>
      </c>
      <c r="C6" t="n">
        <v>86.33103448275862</v>
      </c>
      <c r="D6" t="n">
        <v>85.58227848101266</v>
      </c>
      <c r="E6" t="n">
        <v>82.19607843137256</v>
      </c>
      <c r="F6" t="n">
        <v>83.51219512195122</v>
      </c>
      <c r="G6" t="n">
        <v>82.41904761904762</v>
      </c>
      <c r="H6" t="n">
        <v>84.68032786885246</v>
      </c>
      <c r="I6" t="n">
        <v>87.92125984251969</v>
      </c>
      <c r="J6" t="n">
        <v>84.70754716981132</v>
      </c>
      <c r="K6" t="n">
        <v>79.49152542372882</v>
      </c>
      <c r="L6" t="n">
        <v>75.85393258426966</v>
      </c>
      <c r="M6" t="n">
        <v>70.60839160839161</v>
      </c>
    </row>
    <row r="7">
      <c r="A7" t="n">
        <v>5</v>
      </c>
      <c r="B7" t="n">
        <v>79.8659217877095</v>
      </c>
      <c r="C7" t="n">
        <v>85.38620689655173</v>
      </c>
      <c r="D7" t="n">
        <v>85.81528662420382</v>
      </c>
      <c r="E7" t="n">
        <v>82.71875</v>
      </c>
      <c r="F7" t="n">
        <v>82.60240963855422</v>
      </c>
      <c r="G7" t="n">
        <v>82.35849056603773</v>
      </c>
      <c r="H7" t="n">
        <v>84.63636363636364</v>
      </c>
      <c r="I7" t="n">
        <v>87.6046511627907</v>
      </c>
      <c r="J7" t="n">
        <v>83.90384615384616</v>
      </c>
      <c r="K7" t="n">
        <v>79</v>
      </c>
      <c r="L7" t="n">
        <v>75.33707865168539</v>
      </c>
      <c r="M7" t="n">
        <v>70.67375886524823</v>
      </c>
    </row>
    <row r="8">
      <c r="A8" t="n">
        <v>6</v>
      </c>
      <c r="B8" t="n">
        <v>75.42063492063492</v>
      </c>
      <c r="C8" t="n">
        <v>81.98999999999999</v>
      </c>
      <c r="D8" t="n">
        <v>83.62765957446808</v>
      </c>
      <c r="E8" t="n">
        <v>76.95744680851064</v>
      </c>
      <c r="F8" t="n">
        <v>79.89583333333333</v>
      </c>
      <c r="G8" t="n">
        <v>77.16981132075472</v>
      </c>
      <c r="H8" t="n">
        <v>81.94366197183099</v>
      </c>
      <c r="I8" t="n">
        <v>83.06153846153846</v>
      </c>
      <c r="J8" t="n">
        <v>81.48333333333333</v>
      </c>
      <c r="K8" t="n">
        <v>78.28571428571429</v>
      </c>
      <c r="L8" t="n">
        <v>75</v>
      </c>
      <c r="M8" t="n">
        <v>69.50892857142857</v>
      </c>
    </row>
    <row r="9">
      <c r="A9" t="n">
        <v>7</v>
      </c>
      <c r="B9" t="n">
        <v>74.67910447761194</v>
      </c>
      <c r="C9" t="n">
        <v>80.68041237113403</v>
      </c>
      <c r="D9" t="n">
        <v>84.24107142857143</v>
      </c>
      <c r="E9" t="n">
        <v>78.89855072463769</v>
      </c>
      <c r="F9" t="n">
        <v>80.36206896551724</v>
      </c>
      <c r="G9" t="n">
        <v>81.26470588235294</v>
      </c>
      <c r="H9" t="n">
        <v>83.86666666666666</v>
      </c>
      <c r="I9" t="n">
        <v>84.7</v>
      </c>
      <c r="J9" t="n">
        <v>81.20833333333333</v>
      </c>
      <c r="K9" t="n">
        <v>80.94</v>
      </c>
      <c r="L9" t="n">
        <v>76.38235294117646</v>
      </c>
      <c r="M9" t="n">
        <v>71.79629629629629</v>
      </c>
    </row>
    <row r="10">
      <c r="A10" t="n">
        <v>8</v>
      </c>
      <c r="B10" t="n">
        <v>83.79754601226993</v>
      </c>
      <c r="C10" t="n">
        <v>86.84172661870504</v>
      </c>
      <c r="D10" t="n">
        <v>85.12925170068027</v>
      </c>
      <c r="E10" t="n">
        <v>83.86274509803921</v>
      </c>
      <c r="F10" t="n">
        <v>85.49367088607595</v>
      </c>
      <c r="G10" t="n">
        <v>85.42857142857143</v>
      </c>
      <c r="H10" t="n">
        <v>86.70535714285714</v>
      </c>
      <c r="I10" t="n">
        <v>86.89719626168224</v>
      </c>
      <c r="J10" t="n">
        <v>86.40909090909091</v>
      </c>
      <c r="K10" t="n">
        <v>85.140625</v>
      </c>
      <c r="L10" t="n">
        <v>84.56382978723404</v>
      </c>
      <c r="M10" t="n">
        <v>81.33098591549296</v>
      </c>
    </row>
    <row r="11">
      <c r="A11" t="n">
        <v>9</v>
      </c>
      <c r="B11" t="n">
        <v>77.65142857142857</v>
      </c>
      <c r="C11" t="n">
        <v>76.8125</v>
      </c>
      <c r="D11" t="n">
        <v>77.20253164556962</v>
      </c>
      <c r="E11" t="n">
        <v>81.07476635514018</v>
      </c>
      <c r="F11" t="n">
        <v>83.3875</v>
      </c>
      <c r="G11" t="n">
        <v>83.3125</v>
      </c>
      <c r="H11" t="n">
        <v>84.6283185840708</v>
      </c>
      <c r="I11" t="n">
        <v>83.95614035087719</v>
      </c>
      <c r="J11" t="n">
        <v>84.1651376146789</v>
      </c>
      <c r="K11" t="n">
        <v>84.4225352112676</v>
      </c>
      <c r="L11" t="n">
        <v>84.96330275229357</v>
      </c>
      <c r="M11" t="n">
        <v>80.36734693877551</v>
      </c>
    </row>
    <row r="12">
      <c r="A12" t="n">
        <v>10</v>
      </c>
      <c r="B12" t="n">
        <v>69.77777777777777</v>
      </c>
      <c r="C12" t="n">
        <v>66.89041095890411</v>
      </c>
      <c r="D12" t="n">
        <v>69.26219512195122</v>
      </c>
      <c r="E12" t="n">
        <v>76</v>
      </c>
      <c r="F12" t="n">
        <v>81.02325581395348</v>
      </c>
      <c r="G12" t="n">
        <v>80.54545454545455</v>
      </c>
      <c r="H12" t="n">
        <v>80.45378151260505</v>
      </c>
      <c r="I12" t="n">
        <v>80.08333333333333</v>
      </c>
      <c r="J12" t="n">
        <v>81.58878504672897</v>
      </c>
      <c r="K12" t="n">
        <v>79.67647058823529</v>
      </c>
      <c r="L12" t="n">
        <v>79.30357142857143</v>
      </c>
      <c r="M12" t="n">
        <v>73.82692307692308</v>
      </c>
    </row>
    <row r="13">
      <c r="A13" t="n">
        <v>11</v>
      </c>
      <c r="B13" t="n">
        <v>64.49132947976878</v>
      </c>
      <c r="C13" t="n">
        <v>60.36842105263158</v>
      </c>
      <c r="D13" t="n">
        <v>63.41721854304636</v>
      </c>
      <c r="E13" t="n">
        <v>71.60344827586206</v>
      </c>
      <c r="F13" t="n">
        <v>76.33695652173913</v>
      </c>
      <c r="G13" t="n">
        <v>77.71929824561404</v>
      </c>
      <c r="H13" t="n">
        <v>76.87931034482759</v>
      </c>
      <c r="I13" t="n">
        <v>76.6694214876033</v>
      </c>
      <c r="J13" t="n">
        <v>78.29807692307692</v>
      </c>
      <c r="K13" t="n">
        <v>78.27027027027027</v>
      </c>
      <c r="L13" t="n">
        <v>75.54700854700855</v>
      </c>
      <c r="M13" t="n">
        <v>67.80769230769231</v>
      </c>
    </row>
    <row r="14">
      <c r="A14" t="n">
        <v>12</v>
      </c>
      <c r="B14" t="n">
        <v>60.18589743589744</v>
      </c>
      <c r="C14" t="n">
        <v>56.42857142857143</v>
      </c>
      <c r="D14" t="n">
        <v>59.76744186046512</v>
      </c>
      <c r="E14" t="n">
        <v>68.57894736842105</v>
      </c>
      <c r="F14" t="n">
        <v>74.8</v>
      </c>
      <c r="G14" t="n">
        <v>74.18965517241379</v>
      </c>
      <c r="H14" t="n">
        <v>73.39830508474576</v>
      </c>
      <c r="I14" t="n">
        <v>73.45161290322581</v>
      </c>
      <c r="J14" t="n">
        <v>76.05454545454545</v>
      </c>
      <c r="K14" t="n">
        <v>74.78666666666666</v>
      </c>
      <c r="L14" t="n">
        <v>72.45045045045045</v>
      </c>
      <c r="M14" t="n">
        <v>63.51700680272109</v>
      </c>
    </row>
    <row r="15">
      <c r="A15" t="n">
        <v>13</v>
      </c>
      <c r="B15" t="n">
        <v>58.07258064516129</v>
      </c>
      <c r="C15" t="n">
        <v>54.62686567164179</v>
      </c>
      <c r="D15" t="n">
        <v>58.47058823529412</v>
      </c>
      <c r="E15" t="n">
        <v>65.3963963963964</v>
      </c>
      <c r="F15" t="n">
        <v>71.07608695652173</v>
      </c>
      <c r="G15" t="n">
        <v>72.3716814159292</v>
      </c>
      <c r="H15" t="n">
        <v>69.57142857142857</v>
      </c>
      <c r="I15" t="n">
        <v>71.73983739837398</v>
      </c>
      <c r="J15" t="n">
        <v>74.64485981308411</v>
      </c>
      <c r="K15" t="n">
        <v>73.57692307692308</v>
      </c>
      <c r="L15" t="n">
        <v>71.13513513513513</v>
      </c>
      <c r="M15" t="n">
        <v>61.09302325581395</v>
      </c>
    </row>
    <row r="16">
      <c r="A16" t="n">
        <v>14</v>
      </c>
      <c r="B16" t="n">
        <v>57.24509803921568</v>
      </c>
      <c r="C16" t="n">
        <v>54.11111111111111</v>
      </c>
      <c r="D16" t="n">
        <v>57.58227848101266</v>
      </c>
      <c r="E16" t="n">
        <v>64.09</v>
      </c>
      <c r="F16" t="n">
        <v>70.81521739130434</v>
      </c>
      <c r="G16" t="n">
        <v>71.01851851851852</v>
      </c>
      <c r="H16" t="n">
        <v>66.72897196261682</v>
      </c>
      <c r="I16" t="n">
        <v>69.8695652173913</v>
      </c>
      <c r="J16" t="n">
        <v>73.42056074766356</v>
      </c>
      <c r="K16" t="n">
        <v>72.97368421052632</v>
      </c>
      <c r="L16" t="n">
        <v>70.87962962962963</v>
      </c>
      <c r="M16" t="n">
        <v>60.4672131147541</v>
      </c>
    </row>
    <row r="17">
      <c r="A17" t="n">
        <v>15</v>
      </c>
      <c r="B17" t="n">
        <v>58.13684210526316</v>
      </c>
      <c r="C17" t="n">
        <v>54.37777777777778</v>
      </c>
      <c r="D17" t="n">
        <v>59.12941176470589</v>
      </c>
      <c r="E17" t="n">
        <v>66.67021276595744</v>
      </c>
      <c r="F17" t="n">
        <v>70.6236559139785</v>
      </c>
      <c r="G17" t="n">
        <v>70.73529411764706</v>
      </c>
      <c r="H17" t="n">
        <v>66.54545454545455</v>
      </c>
      <c r="I17" t="n">
        <v>70.21008403361344</v>
      </c>
      <c r="J17" t="n">
        <v>73.26000000000001</v>
      </c>
      <c r="K17" t="n">
        <v>73.6986301369863</v>
      </c>
      <c r="L17" t="n">
        <v>71.69811320754717</v>
      </c>
      <c r="M17" t="n">
        <v>60.99130434782609</v>
      </c>
    </row>
    <row r="18">
      <c r="A18" t="n">
        <v>16</v>
      </c>
      <c r="B18" t="n">
        <v>60.46739130434783</v>
      </c>
      <c r="C18" t="n">
        <v>56.86792452830188</v>
      </c>
      <c r="D18" t="n">
        <v>61.68932038834951</v>
      </c>
      <c r="E18" t="n">
        <v>69.01020408163265</v>
      </c>
      <c r="F18" t="n">
        <v>71.23333333333333</v>
      </c>
      <c r="G18" t="n">
        <v>71.54901960784314</v>
      </c>
      <c r="H18" t="n">
        <v>67.8256880733945</v>
      </c>
      <c r="I18" t="n">
        <v>71.05504587155963</v>
      </c>
      <c r="J18" t="n">
        <v>74.44</v>
      </c>
      <c r="K18" t="n">
        <v>76.01234567901234</v>
      </c>
      <c r="L18" t="n">
        <v>73.73636363636363</v>
      </c>
      <c r="M18" t="n">
        <v>62.97478991596638</v>
      </c>
    </row>
    <row r="19">
      <c r="A19" t="n">
        <v>17</v>
      </c>
      <c r="B19" t="n">
        <v>63.21259842519685</v>
      </c>
      <c r="C19" t="n">
        <v>61.83333333333334</v>
      </c>
      <c r="D19" t="n">
        <v>65.54000000000001</v>
      </c>
      <c r="E19" t="n">
        <v>71.8348623853211</v>
      </c>
      <c r="F19" t="n">
        <v>75.43181818181819</v>
      </c>
      <c r="G19" t="n">
        <v>74.77477477477477</v>
      </c>
      <c r="H19" t="n">
        <v>71.03508771929825</v>
      </c>
      <c r="I19" t="n">
        <v>74.56034482758621</v>
      </c>
      <c r="J19" t="n">
        <v>78.51923076923077</v>
      </c>
      <c r="K19" t="n">
        <v>79.60759493670886</v>
      </c>
      <c r="L19" t="n">
        <v>79.15789473684211</v>
      </c>
      <c r="M19" t="n">
        <v>67.78832116788321</v>
      </c>
    </row>
    <row r="20">
      <c r="A20" t="n">
        <v>18</v>
      </c>
      <c r="B20" t="n">
        <v>70.63793103448276</v>
      </c>
      <c r="C20" t="n">
        <v>70.65517241379311</v>
      </c>
      <c r="D20" t="n">
        <v>72.83750000000001</v>
      </c>
      <c r="E20" t="n">
        <v>77.85840707964601</v>
      </c>
      <c r="F20" t="n">
        <v>79.75555555555556</v>
      </c>
      <c r="G20" t="n">
        <v>80.53448275862068</v>
      </c>
      <c r="H20" t="n">
        <v>79.18103448275862</v>
      </c>
      <c r="I20" t="n">
        <v>80.92682926829268</v>
      </c>
      <c r="J20" t="n">
        <v>84.47115384615384</v>
      </c>
      <c r="K20" t="n">
        <v>84.97368421052632</v>
      </c>
      <c r="L20" t="n">
        <v>83.88679245283019</v>
      </c>
      <c r="M20" t="n">
        <v>76.68387096774194</v>
      </c>
    </row>
    <row r="21">
      <c r="A21" t="n">
        <v>19</v>
      </c>
      <c r="B21" t="n">
        <v>78.8804347826087</v>
      </c>
      <c r="C21" t="n">
        <v>77.91216216216216</v>
      </c>
      <c r="D21" t="n">
        <v>78.78787878787878</v>
      </c>
      <c r="E21" t="n">
        <v>81.59663865546219</v>
      </c>
      <c r="F21" t="n">
        <v>83.42268041237114</v>
      </c>
      <c r="G21" t="n">
        <v>85.63934426229508</v>
      </c>
      <c r="H21" t="n">
        <v>86.0241935483871</v>
      </c>
      <c r="I21" t="n">
        <v>86.72307692307692</v>
      </c>
      <c r="J21" t="n">
        <v>87.88392857142857</v>
      </c>
      <c r="K21" t="n">
        <v>86.01333333333334</v>
      </c>
      <c r="L21" t="n">
        <v>85.24137931034483</v>
      </c>
      <c r="M21" t="n">
        <v>83.42038216560509</v>
      </c>
    </row>
    <row r="22">
      <c r="A22" t="n">
        <v>20</v>
      </c>
      <c r="B22" t="n">
        <v>83.23243243243243</v>
      </c>
      <c r="C22" t="n">
        <v>82.5</v>
      </c>
      <c r="D22" t="n">
        <v>82.64848484848486</v>
      </c>
      <c r="E22" t="n">
        <v>83.86324786324786</v>
      </c>
      <c r="F22" t="n">
        <v>85.70652173913044</v>
      </c>
      <c r="G22" t="n">
        <v>86.78333333333333</v>
      </c>
      <c r="H22" t="n">
        <v>88.62903225806451</v>
      </c>
      <c r="I22" t="n">
        <v>88.45384615384616</v>
      </c>
      <c r="J22" t="n">
        <v>89.14285714285714</v>
      </c>
      <c r="K22" t="n">
        <v>86.41095890410959</v>
      </c>
      <c r="L22" t="n">
        <v>84.74336283185841</v>
      </c>
      <c r="M22" t="n">
        <v>84.96794871794872</v>
      </c>
    </row>
    <row r="23">
      <c r="A23" t="n">
        <v>21</v>
      </c>
      <c r="B23" t="n">
        <v>85.76373626373626</v>
      </c>
      <c r="C23" t="n">
        <v>85.95945945945945</v>
      </c>
      <c r="D23" t="n">
        <v>85.03636363636363</v>
      </c>
      <c r="E23" t="n">
        <v>83.91525423728814</v>
      </c>
      <c r="F23" t="n">
        <v>86.92045454545455</v>
      </c>
      <c r="G23" t="n">
        <v>86.29752066115702</v>
      </c>
      <c r="H23" t="n">
        <v>89.76612903225806</v>
      </c>
      <c r="I23" t="n">
        <v>89.55384615384615</v>
      </c>
      <c r="J23" t="n">
        <v>89.08035714285714</v>
      </c>
      <c r="K23" t="n">
        <v>85.7</v>
      </c>
      <c r="L23" t="n">
        <v>82.58653846153847</v>
      </c>
      <c r="M23" t="n">
        <v>82.67096774193548</v>
      </c>
    </row>
    <row r="24">
      <c r="A24" t="n">
        <v>22</v>
      </c>
      <c r="B24" t="n">
        <v>85.82162162162162</v>
      </c>
      <c r="C24" t="n">
        <v>88.10204081632654</v>
      </c>
      <c r="D24" t="n">
        <v>86.28220858895706</v>
      </c>
      <c r="E24" t="n">
        <v>82.87719298245614</v>
      </c>
      <c r="F24" t="n">
        <v>86.90697674418605</v>
      </c>
      <c r="G24" t="n">
        <v>85.53846153846153</v>
      </c>
      <c r="H24" t="n">
        <v>89.4274193548387</v>
      </c>
      <c r="I24" t="n">
        <v>89.89147286821705</v>
      </c>
      <c r="J24" t="n">
        <v>88.36036036036036</v>
      </c>
      <c r="K24" t="n">
        <v>83.55882352941177</v>
      </c>
      <c r="L24" t="n">
        <v>80.69387755102041</v>
      </c>
      <c r="M24" t="n">
        <v>78.56410256410257</v>
      </c>
    </row>
    <row r="25">
      <c r="A25" t="n">
        <v>23</v>
      </c>
      <c r="B25" t="n">
        <v>85.11413043478261</v>
      </c>
      <c r="C25" t="n">
        <v>88.94594594594595</v>
      </c>
      <c r="D25" t="n">
        <v>86.42073170731707</v>
      </c>
      <c r="E25" t="n">
        <v>82.66363636363636</v>
      </c>
      <c r="F25" t="n">
        <v>85.63953488372093</v>
      </c>
      <c r="G25" t="n">
        <v>85.14912280701755</v>
      </c>
      <c r="H25" t="n">
        <v>88.4758064516129</v>
      </c>
      <c r="I25" t="n">
        <v>89.80314960629921</v>
      </c>
      <c r="J25" t="n">
        <v>87.50458715596331</v>
      </c>
      <c r="K25" t="n">
        <v>83.22222222222223</v>
      </c>
      <c r="L25" t="n">
        <v>79.35483870967742</v>
      </c>
      <c r="M25" t="n">
        <v>76.49664429530202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