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87.08974358974359</v>
      </c>
      <c r="C2" t="n">
        <v>85.88</v>
      </c>
      <c r="D2" t="n">
        <v>88.32558139534883</v>
      </c>
      <c r="E2" t="n">
        <v>91.09565217391304</v>
      </c>
      <c r="F2" t="n">
        <v>92.3013698630137</v>
      </c>
      <c r="G2" t="n">
        <v>91.87142857142857</v>
      </c>
      <c r="H2" t="n">
        <v>88.84955752212389</v>
      </c>
      <c r="I2" t="n">
        <v>89.33980582524272</v>
      </c>
      <c r="J2" t="n">
        <v>94.12790697674419</v>
      </c>
      <c r="K2" t="n">
        <v>93.48529411764706</v>
      </c>
      <c r="L2" t="n">
        <v>92.62962962962963</v>
      </c>
      <c r="M2" t="n">
        <v>89.13333333333334</v>
      </c>
    </row>
    <row r="3">
      <c r="A3" t="n">
        <v>1</v>
      </c>
      <c r="B3" t="n">
        <v>87.86585365853658</v>
      </c>
      <c r="C3" t="n">
        <v>85.98823529411764</v>
      </c>
      <c r="D3" t="n">
        <v>87.86813186813187</v>
      </c>
      <c r="E3" t="n">
        <v>90.57627118644068</v>
      </c>
      <c r="F3" t="n">
        <v>91.46052631578948</v>
      </c>
      <c r="G3" t="n">
        <v>92.32653061224489</v>
      </c>
      <c r="H3" t="n">
        <v>89.41322314049587</v>
      </c>
      <c r="I3" t="n">
        <v>88.80909090909091</v>
      </c>
      <c r="J3" t="n">
        <v>93.3</v>
      </c>
      <c r="K3" t="n">
        <v>93.53521126760563</v>
      </c>
      <c r="L3" t="n">
        <v>92.45762711864407</v>
      </c>
      <c r="M3" t="n">
        <v>90.81967213114754</v>
      </c>
    </row>
    <row r="4">
      <c r="A4" t="n">
        <v>2</v>
      </c>
      <c r="B4" t="n">
        <v>89.1358024691358</v>
      </c>
      <c r="C4" t="n">
        <v>88.30952380952381</v>
      </c>
      <c r="D4" t="n">
        <v>88.95604395604396</v>
      </c>
      <c r="E4" t="n">
        <v>91.5</v>
      </c>
      <c r="F4" t="n">
        <v>91.47712418300654</v>
      </c>
      <c r="G4" t="n">
        <v>93.18791946308725</v>
      </c>
      <c r="H4" t="n">
        <v>90.91056910569105</v>
      </c>
      <c r="I4" t="n">
        <v>89.88695652173914</v>
      </c>
      <c r="J4" t="n">
        <v>93.40449438202248</v>
      </c>
      <c r="K4" t="n">
        <v>93.09999999999999</v>
      </c>
      <c r="L4" t="n">
        <v>93.45762711864407</v>
      </c>
      <c r="M4" t="n">
        <v>91.73770491803279</v>
      </c>
    </row>
    <row r="5">
      <c r="A5" t="n">
        <v>3</v>
      </c>
      <c r="B5" t="n">
        <v>90.18072289156626</v>
      </c>
      <c r="C5" t="n">
        <v>89.63529411764706</v>
      </c>
      <c r="D5" t="n">
        <v>89.21739130434783</v>
      </c>
      <c r="E5" t="n">
        <v>92.68103448275862</v>
      </c>
      <c r="F5" t="n">
        <v>91.74675324675324</v>
      </c>
      <c r="G5" t="n">
        <v>93.49659863945578</v>
      </c>
      <c r="H5" t="n">
        <v>92.16935483870968</v>
      </c>
      <c r="I5" t="n">
        <v>90.99107142857143</v>
      </c>
      <c r="J5" t="n">
        <v>93.98888888888889</v>
      </c>
      <c r="K5" t="n">
        <v>93.50724637681159</v>
      </c>
      <c r="L5" t="n">
        <v>93.74137931034483</v>
      </c>
      <c r="M5" t="n">
        <v>92.7741935483871</v>
      </c>
    </row>
    <row r="6">
      <c r="A6" t="n">
        <v>4</v>
      </c>
      <c r="B6" t="n">
        <v>90.54878048780488</v>
      </c>
      <c r="C6" t="n">
        <v>90.81176470588235</v>
      </c>
      <c r="D6" t="n">
        <v>90.1304347826087</v>
      </c>
      <c r="E6" t="n">
        <v>92.2542372881356</v>
      </c>
      <c r="F6" t="n">
        <v>92.29333333333334</v>
      </c>
      <c r="G6" t="n">
        <v>93.98630136986301</v>
      </c>
      <c r="H6" t="n">
        <v>92.89516129032258</v>
      </c>
      <c r="I6" t="n">
        <v>91.81578947368421</v>
      </c>
      <c r="J6" t="n">
        <v>94.14606741573034</v>
      </c>
      <c r="K6" t="n">
        <v>93.63636363636364</v>
      </c>
      <c r="L6" t="n">
        <v>94.31034482758621</v>
      </c>
      <c r="M6" t="n">
        <v>93.88709677419355</v>
      </c>
    </row>
    <row r="7">
      <c r="A7" t="n">
        <v>5</v>
      </c>
      <c r="B7" t="n">
        <v>91.22499999999999</v>
      </c>
      <c r="C7" t="n">
        <v>91.16666666666667</v>
      </c>
      <c r="D7" t="n">
        <v>90.91397849462365</v>
      </c>
      <c r="E7" t="n">
        <v>93.59649122807018</v>
      </c>
      <c r="F7" t="n">
        <v>91.77397260273973</v>
      </c>
      <c r="G7" t="n">
        <v>94.13888888888889</v>
      </c>
      <c r="H7" t="n">
        <v>93.14516129032258</v>
      </c>
      <c r="I7" t="n">
        <v>92.43859649122807</v>
      </c>
      <c r="J7" t="n">
        <v>94.32584269662921</v>
      </c>
      <c r="K7" t="n">
        <v>93.76470588235294</v>
      </c>
      <c r="L7" t="n">
        <v>94.42105263157895</v>
      </c>
      <c r="M7" t="n">
        <v>94.88709677419355</v>
      </c>
    </row>
    <row r="8">
      <c r="A8" t="n">
        <v>6</v>
      </c>
      <c r="B8" t="n">
        <v>89.59016393442623</v>
      </c>
      <c r="C8" t="n">
        <v>90.23880597014926</v>
      </c>
      <c r="D8" t="n">
        <v>89.78873239436619</v>
      </c>
      <c r="E8" t="n">
        <v>92.13253012048193</v>
      </c>
      <c r="F8" t="n">
        <v>88.51764705882353</v>
      </c>
      <c r="G8" t="n">
        <v>92.01123595505618</v>
      </c>
      <c r="H8" t="n">
        <v>91.49425287356321</v>
      </c>
      <c r="I8" t="n">
        <v>92.33333333333333</v>
      </c>
      <c r="J8" t="n">
        <v>93.61333333333333</v>
      </c>
      <c r="K8" t="n">
        <v>92.46153846153847</v>
      </c>
      <c r="L8" t="n">
        <v>93.11363636363636</v>
      </c>
      <c r="M8" t="n">
        <v>93.71052631578948</v>
      </c>
    </row>
    <row r="9">
      <c r="A9" t="n">
        <v>7</v>
      </c>
      <c r="B9" t="n">
        <v>88.6969696969697</v>
      </c>
      <c r="C9" t="n">
        <v>89.68055555555556</v>
      </c>
      <c r="D9" t="n">
        <v>88.08695652173913</v>
      </c>
      <c r="E9" t="n">
        <v>90.40963855421687</v>
      </c>
      <c r="F9" t="n">
        <v>88.45544554455445</v>
      </c>
      <c r="G9" t="n">
        <v>91.19230769230769</v>
      </c>
      <c r="H9" t="n">
        <v>90.28571428571429</v>
      </c>
      <c r="I9" t="n">
        <v>90.42391304347827</v>
      </c>
      <c r="J9" t="n">
        <v>91.07317073170732</v>
      </c>
      <c r="K9" t="n">
        <v>90.9074074074074</v>
      </c>
      <c r="L9" t="n">
        <v>91.35416666666667</v>
      </c>
      <c r="M9" t="n">
        <v>91.47619047619048</v>
      </c>
    </row>
    <row r="10">
      <c r="A10" t="n">
        <v>8</v>
      </c>
      <c r="B10" t="n">
        <v>87.06578947368421</v>
      </c>
      <c r="C10" t="n">
        <v>86.03896103896103</v>
      </c>
      <c r="D10" t="n">
        <v>85.3875</v>
      </c>
      <c r="E10" t="n">
        <v>88.35964912280701</v>
      </c>
      <c r="F10" t="n">
        <v>88.98496240601504</v>
      </c>
      <c r="G10" t="n">
        <v>91.10169491525424</v>
      </c>
      <c r="H10" t="n">
        <v>89.43269230769231</v>
      </c>
      <c r="I10" t="n">
        <v>87.66956521739131</v>
      </c>
      <c r="J10" t="n">
        <v>86.6025641025641</v>
      </c>
      <c r="K10" t="n">
        <v>87.53703703703704</v>
      </c>
      <c r="L10" t="n">
        <v>88.69387755102041</v>
      </c>
      <c r="M10" t="n">
        <v>90.37735849056604</v>
      </c>
    </row>
    <row r="11">
      <c r="A11" t="n">
        <v>9</v>
      </c>
      <c r="B11" t="n">
        <v>82.48780487804878</v>
      </c>
      <c r="C11" t="n">
        <v>81.58441558441558</v>
      </c>
      <c r="D11" t="n">
        <v>82.06818181818181</v>
      </c>
      <c r="E11" t="n">
        <v>83.92727272727272</v>
      </c>
      <c r="F11" t="n">
        <v>86.52142857142857</v>
      </c>
      <c r="G11" t="n">
        <v>88.3609022556391</v>
      </c>
      <c r="H11" t="n">
        <v>86.64035087719299</v>
      </c>
      <c r="I11" t="n">
        <v>84.66371681415929</v>
      </c>
      <c r="J11" t="n">
        <v>83.75581395348837</v>
      </c>
      <c r="K11" t="n">
        <v>85.52459016393442</v>
      </c>
      <c r="L11" t="n">
        <v>84.51785714285714</v>
      </c>
      <c r="M11" t="n">
        <v>86.31666666666666</v>
      </c>
    </row>
    <row r="12">
      <c r="A12" t="n">
        <v>10</v>
      </c>
      <c r="B12" t="n">
        <v>80.50617283950618</v>
      </c>
      <c r="C12" t="n">
        <v>79.54545454545455</v>
      </c>
      <c r="D12" t="n">
        <v>80.95348837209302</v>
      </c>
      <c r="E12" t="n">
        <v>82.39252336448598</v>
      </c>
      <c r="F12" t="n">
        <v>84.02173913043478</v>
      </c>
      <c r="G12" t="n">
        <v>86.02290076335878</v>
      </c>
      <c r="H12" t="n">
        <v>83.41592920353982</v>
      </c>
      <c r="I12" t="n">
        <v>82.11</v>
      </c>
      <c r="J12" t="n">
        <v>81.64473684210526</v>
      </c>
      <c r="K12" t="n">
        <v>84.59677419354838</v>
      </c>
      <c r="L12" t="n">
        <v>83.95999999999999</v>
      </c>
      <c r="M12" t="n">
        <v>84.43333333333334</v>
      </c>
    </row>
    <row r="13">
      <c r="A13" t="n">
        <v>11</v>
      </c>
      <c r="B13" t="n">
        <v>79.86842105263158</v>
      </c>
      <c r="C13" t="n">
        <v>78.01298701298701</v>
      </c>
      <c r="D13" t="n">
        <v>80.51764705882353</v>
      </c>
      <c r="E13" t="n">
        <v>80.78640776699029</v>
      </c>
      <c r="F13" t="n">
        <v>83.75714285714285</v>
      </c>
      <c r="G13" t="n">
        <v>83.76515151515152</v>
      </c>
      <c r="H13" t="n">
        <v>81.1858407079646</v>
      </c>
      <c r="I13" t="n">
        <v>80.93457943925233</v>
      </c>
      <c r="J13" t="n">
        <v>81.1358024691358</v>
      </c>
      <c r="K13" t="n">
        <v>84.3125</v>
      </c>
      <c r="L13" t="n">
        <v>84.36363636363636</v>
      </c>
      <c r="M13" t="n">
        <v>83.46153846153847</v>
      </c>
    </row>
    <row r="14">
      <c r="A14" t="n">
        <v>12</v>
      </c>
      <c r="B14" t="n">
        <v>79.2948717948718</v>
      </c>
      <c r="C14" t="n">
        <v>75.91249999999999</v>
      </c>
      <c r="D14" t="n">
        <v>79.16883116883118</v>
      </c>
      <c r="E14" t="n">
        <v>80.40909090909091</v>
      </c>
      <c r="F14" t="n">
        <v>83.72058823529412</v>
      </c>
      <c r="G14" t="n">
        <v>82.28030303030303</v>
      </c>
      <c r="H14" t="n">
        <v>79.17647058823529</v>
      </c>
      <c r="I14" t="n">
        <v>80.09</v>
      </c>
      <c r="J14" t="n">
        <v>83.43421052631579</v>
      </c>
      <c r="K14" t="n">
        <v>85.93548387096774</v>
      </c>
      <c r="L14" t="n">
        <v>84.25454545454545</v>
      </c>
      <c r="M14" t="n">
        <v>82.85714285714286</v>
      </c>
    </row>
    <row r="15">
      <c r="A15" t="n">
        <v>13</v>
      </c>
      <c r="B15" t="n">
        <v>78.2</v>
      </c>
      <c r="C15" t="n">
        <v>75.2948717948718</v>
      </c>
      <c r="D15" t="n">
        <v>79.15384615384616</v>
      </c>
      <c r="E15" t="n">
        <v>80.09433962264151</v>
      </c>
      <c r="F15" t="n">
        <v>84.22727272727273</v>
      </c>
      <c r="G15" t="n">
        <v>81.96268656716418</v>
      </c>
      <c r="H15" t="n">
        <v>77.90654205607477</v>
      </c>
      <c r="I15" t="n">
        <v>80.52884615384616</v>
      </c>
      <c r="J15" t="n">
        <v>85.07142857142857</v>
      </c>
      <c r="K15" t="n">
        <v>88.38095238095238</v>
      </c>
      <c r="L15" t="n">
        <v>85.35294117647059</v>
      </c>
      <c r="M15" t="n">
        <v>81.44642857142857</v>
      </c>
    </row>
    <row r="16">
      <c r="A16" t="n">
        <v>14</v>
      </c>
      <c r="B16" t="n">
        <v>79.375</v>
      </c>
      <c r="C16" t="n">
        <v>75.7375</v>
      </c>
      <c r="D16" t="n">
        <v>79.5421686746988</v>
      </c>
      <c r="E16" t="n">
        <v>80</v>
      </c>
      <c r="F16" t="n">
        <v>84.77205882352941</v>
      </c>
      <c r="G16" t="n">
        <v>82.48818897637796</v>
      </c>
      <c r="H16" t="n">
        <v>78.44736842105263</v>
      </c>
      <c r="I16" t="n">
        <v>81.65420560747664</v>
      </c>
      <c r="J16" t="n">
        <v>85.9753086419753</v>
      </c>
      <c r="K16" t="n">
        <v>90.01587301587301</v>
      </c>
      <c r="L16" t="n">
        <v>87.69642857142857</v>
      </c>
      <c r="M16" t="n">
        <v>82.7719298245614</v>
      </c>
    </row>
    <row r="17">
      <c r="A17" t="n">
        <v>15</v>
      </c>
      <c r="B17" t="n">
        <v>81.53424657534246</v>
      </c>
      <c r="C17" t="n">
        <v>77.55844155844156</v>
      </c>
      <c r="D17" t="n">
        <v>81.06410256410257</v>
      </c>
      <c r="E17" t="n">
        <v>81.65686274509804</v>
      </c>
      <c r="F17" t="n">
        <v>86.32307692307693</v>
      </c>
      <c r="G17" t="n">
        <v>83.38095238095238</v>
      </c>
      <c r="H17" t="n">
        <v>80.0925925925926</v>
      </c>
      <c r="I17" t="n">
        <v>82.27522935779817</v>
      </c>
      <c r="J17" t="n">
        <v>88.10975609756098</v>
      </c>
      <c r="K17" t="n">
        <v>90.65000000000001</v>
      </c>
      <c r="L17" t="n">
        <v>89.62962962962963</v>
      </c>
      <c r="M17" t="n">
        <v>84.63793103448276</v>
      </c>
    </row>
    <row r="18">
      <c r="A18" t="n">
        <v>16</v>
      </c>
      <c r="B18" t="n">
        <v>83.03846153846153</v>
      </c>
      <c r="C18" t="n">
        <v>79.47368421052632</v>
      </c>
      <c r="D18" t="n">
        <v>83.67469879518072</v>
      </c>
      <c r="E18" t="n">
        <v>84.20370370370371</v>
      </c>
      <c r="F18" t="n">
        <v>87.58695652173913</v>
      </c>
      <c r="G18" t="n">
        <v>85.23664122137404</v>
      </c>
      <c r="H18" t="n">
        <v>81.52252252252252</v>
      </c>
      <c r="I18" t="n">
        <v>84.70093457943925</v>
      </c>
      <c r="J18" t="n">
        <v>89.33783783783784</v>
      </c>
      <c r="K18" t="n">
        <v>92.23214285714286</v>
      </c>
      <c r="L18" t="n">
        <v>92.30357142857143</v>
      </c>
      <c r="M18" t="n">
        <v>87.60344827586206</v>
      </c>
    </row>
    <row r="19">
      <c r="A19" t="n">
        <v>17</v>
      </c>
      <c r="B19" t="n">
        <v>85.72</v>
      </c>
      <c r="C19" t="n">
        <v>83.33333333333333</v>
      </c>
      <c r="D19" t="n">
        <v>86.17241379310344</v>
      </c>
      <c r="E19" t="n">
        <v>87.53703703703704</v>
      </c>
      <c r="F19" t="n">
        <v>89.59999999999999</v>
      </c>
      <c r="G19" t="n">
        <v>87.232</v>
      </c>
      <c r="H19" t="n">
        <v>83.81481481481481</v>
      </c>
      <c r="I19" t="n">
        <v>85.72549019607843</v>
      </c>
      <c r="J19" t="n">
        <v>93.01315789473684</v>
      </c>
      <c r="K19" t="n">
        <v>94.72727272727273</v>
      </c>
      <c r="L19" t="n">
        <v>95.34693877551021</v>
      </c>
      <c r="M19" t="n">
        <v>90.33333333333333</v>
      </c>
    </row>
    <row r="20">
      <c r="A20" t="n">
        <v>18</v>
      </c>
      <c r="B20" t="n">
        <v>89.14864864864865</v>
      </c>
      <c r="C20" t="n">
        <v>87.92</v>
      </c>
      <c r="D20" t="n">
        <v>88.425</v>
      </c>
      <c r="E20" t="n">
        <v>90.55454545454545</v>
      </c>
      <c r="F20" t="n">
        <v>91.96825396825396</v>
      </c>
      <c r="G20" t="n">
        <v>90.35384615384615</v>
      </c>
      <c r="H20" t="n">
        <v>87.48245614035088</v>
      </c>
      <c r="I20" t="n">
        <v>89.18947368421053</v>
      </c>
      <c r="J20" t="n">
        <v>96.42465753424658</v>
      </c>
      <c r="K20" t="n">
        <v>97.12244897959184</v>
      </c>
      <c r="L20" t="n">
        <v>96.80952380952381</v>
      </c>
      <c r="M20" t="n">
        <v>92.78181818181818</v>
      </c>
    </row>
    <row r="21">
      <c r="A21" t="n">
        <v>19</v>
      </c>
      <c r="B21" t="n">
        <v>90.04878048780488</v>
      </c>
      <c r="C21" t="n">
        <v>88.72619047619048</v>
      </c>
      <c r="D21" t="n">
        <v>89.65934065934066</v>
      </c>
      <c r="E21" t="n">
        <v>92.5702479338843</v>
      </c>
      <c r="F21" t="n">
        <v>93.48666666666666</v>
      </c>
      <c r="G21" t="n">
        <v>91.85416666666667</v>
      </c>
      <c r="H21" t="n">
        <v>90.5040650406504</v>
      </c>
      <c r="I21" t="n">
        <v>90.97435897435898</v>
      </c>
      <c r="J21" t="n">
        <v>97.30681818181819</v>
      </c>
      <c r="K21" t="n">
        <v>97.80882352941177</v>
      </c>
      <c r="L21" t="n">
        <v>96.82758620689656</v>
      </c>
      <c r="M21" t="n">
        <v>92</v>
      </c>
    </row>
    <row r="22">
      <c r="A22" t="n">
        <v>20</v>
      </c>
      <c r="B22" t="n">
        <v>89.28395061728395</v>
      </c>
      <c r="C22" t="n">
        <v>88.61176470588235</v>
      </c>
      <c r="D22" t="n">
        <v>88.77777777777777</v>
      </c>
      <c r="E22" t="n">
        <v>93.05932203389831</v>
      </c>
      <c r="F22" t="n">
        <v>92.98666666666666</v>
      </c>
      <c r="G22" t="n">
        <v>92.12676056338029</v>
      </c>
      <c r="H22" t="n">
        <v>91</v>
      </c>
      <c r="I22" t="n">
        <v>91.41880341880342</v>
      </c>
      <c r="J22" t="n">
        <v>96.92941176470588</v>
      </c>
      <c r="K22" t="n">
        <v>96.83582089552239</v>
      </c>
      <c r="L22" t="n">
        <v>95.17543859649123</v>
      </c>
      <c r="M22" t="n">
        <v>91.34426229508196</v>
      </c>
    </row>
    <row r="23">
      <c r="A23" t="n">
        <v>21</v>
      </c>
      <c r="B23" t="n">
        <v>87.49382716049382</v>
      </c>
      <c r="C23" t="n">
        <v>87.41463414634147</v>
      </c>
      <c r="D23" t="n">
        <v>89.08791208791209</v>
      </c>
      <c r="E23" t="n">
        <v>93.11666666666666</v>
      </c>
      <c r="F23" t="n">
        <v>93.0728476821192</v>
      </c>
      <c r="G23" t="n">
        <v>91.69655172413793</v>
      </c>
      <c r="H23" t="n">
        <v>90.46666666666667</v>
      </c>
      <c r="I23" t="n">
        <v>92.20869565217392</v>
      </c>
      <c r="J23" t="n">
        <v>96.56179775280899</v>
      </c>
      <c r="K23" t="n">
        <v>96.40845070422536</v>
      </c>
      <c r="L23" t="n">
        <v>92.84999999999999</v>
      </c>
      <c r="M23" t="n">
        <v>89.62903225806451</v>
      </c>
    </row>
    <row r="24">
      <c r="A24" t="n">
        <v>22</v>
      </c>
      <c r="B24" t="n">
        <v>86.20253164556962</v>
      </c>
      <c r="C24" t="n">
        <v>84.65060240963855</v>
      </c>
      <c r="D24" t="n">
        <v>89.75</v>
      </c>
      <c r="E24" t="n">
        <v>92.3305785123967</v>
      </c>
      <c r="F24" t="n">
        <v>91.72847682119205</v>
      </c>
      <c r="G24" t="n">
        <v>90.58041958041959</v>
      </c>
      <c r="H24" t="n">
        <v>89.4201680672269</v>
      </c>
      <c r="I24" t="n">
        <v>90.68103448275862</v>
      </c>
      <c r="J24" t="n">
        <v>95.88764044943821</v>
      </c>
      <c r="K24" t="n">
        <v>94.75714285714285</v>
      </c>
      <c r="L24" t="n">
        <v>93.13461538461539</v>
      </c>
      <c r="M24" t="n">
        <v>89.15000000000001</v>
      </c>
    </row>
    <row r="25">
      <c r="A25" t="n">
        <v>23</v>
      </c>
      <c r="B25" t="n">
        <v>86.74683544303798</v>
      </c>
      <c r="C25" t="n">
        <v>85.06493506493507</v>
      </c>
      <c r="D25" t="n">
        <v>88.21978021978022</v>
      </c>
      <c r="E25" t="n">
        <v>92.09482758620689</v>
      </c>
      <c r="F25" t="n">
        <v>92.33333333333333</v>
      </c>
      <c r="G25" t="n">
        <v>90.83802816901408</v>
      </c>
      <c r="H25" t="n">
        <v>88.6608695652174</v>
      </c>
      <c r="I25" t="n">
        <v>90.46296296296296</v>
      </c>
      <c r="J25" t="n">
        <v>94.21348314606742</v>
      </c>
      <c r="K25" t="n">
        <v>94.60606060606061</v>
      </c>
      <c r="L25" t="n">
        <v>91.30909090909091</v>
      </c>
      <c r="M25" t="n">
        <v>89.30909090909091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2024-11-26T23:37:40Z</dcterms:created>
  <dcterms:modified xmlns:dcterms="http://purl.org/dc/terms/" xmlns:xsi="http://www.w3.org/2001/XMLSchema-instance" xsi:type="dcterms:W3CDTF">2024-11-26T23:37:40Z</dcterms:modified>
</cp:coreProperties>
</file>