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85.20915032679738</v>
      </c>
      <c r="C2" t="n">
        <v>84.73571428571428</v>
      </c>
      <c r="D2" t="n">
        <v>85.06999999999999</v>
      </c>
      <c r="E2" t="n">
        <v>84.97619047619048</v>
      </c>
      <c r="F2" t="n">
        <v>85.92405063291139</v>
      </c>
      <c r="G2" t="n">
        <v>85.56291390728477</v>
      </c>
      <c r="H2" t="n">
        <v>86.66666666666667</v>
      </c>
      <c r="I2" t="n">
        <v>86.01273885350318</v>
      </c>
      <c r="J2" t="n">
        <v>83.97222222222223</v>
      </c>
      <c r="K2" t="n">
        <v>84.76129032258065</v>
      </c>
      <c r="L2" t="n">
        <v>85.24705882352941</v>
      </c>
      <c r="M2" t="n">
        <v>84.69672131147541</v>
      </c>
    </row>
    <row r="3">
      <c r="A3" t="n">
        <v>1</v>
      </c>
      <c r="B3" t="n">
        <v>85.96946564885496</v>
      </c>
      <c r="C3" t="n">
        <v>85.22131147540983</v>
      </c>
      <c r="D3" t="n">
        <v>85.48958333333333</v>
      </c>
      <c r="E3" t="n">
        <v>85.3305785123967</v>
      </c>
      <c r="F3" t="n">
        <v>86.09615384615384</v>
      </c>
      <c r="G3" t="n">
        <v>85.75496688741723</v>
      </c>
      <c r="H3" t="n">
        <v>87.03797468354431</v>
      </c>
      <c r="I3" t="n">
        <v>86.17948717948718</v>
      </c>
      <c r="J3" t="n">
        <v>84.2</v>
      </c>
      <c r="K3" t="n">
        <v>85.18709677419355</v>
      </c>
      <c r="L3" t="n">
        <v>85.55952380952381</v>
      </c>
      <c r="M3" t="n">
        <v>85.05932203389831</v>
      </c>
    </row>
    <row r="4">
      <c r="A4" t="n">
        <v>2</v>
      </c>
      <c r="B4" t="n">
        <v>86.05343511450381</v>
      </c>
      <c r="C4" t="n">
        <v>85.63333333333334</v>
      </c>
      <c r="D4" t="n">
        <v>85.6421052631579</v>
      </c>
      <c r="E4" t="n">
        <v>85.64102564102564</v>
      </c>
      <c r="F4" t="n">
        <v>86.33974358974359</v>
      </c>
      <c r="G4" t="n">
        <v>86.00662251655629</v>
      </c>
      <c r="H4" t="n">
        <v>87.32278481012658</v>
      </c>
      <c r="I4" t="n">
        <v>86.42948717948718</v>
      </c>
      <c r="J4" t="n">
        <v>84.45555555555555</v>
      </c>
      <c r="K4" t="n">
        <v>85.38064516129032</v>
      </c>
      <c r="L4" t="n">
        <v>85.83132530120481</v>
      </c>
      <c r="M4" t="n">
        <v>85.35042735042735</v>
      </c>
    </row>
    <row r="5">
      <c r="A5" t="n">
        <v>3</v>
      </c>
      <c r="B5" t="n">
        <v>86.25954198473282</v>
      </c>
      <c r="C5" t="n">
        <v>85.68907563025211</v>
      </c>
      <c r="D5" t="n">
        <v>85.96774193548387</v>
      </c>
      <c r="E5" t="n">
        <v>85.74561403508773</v>
      </c>
      <c r="F5" t="n">
        <v>86.46153846153847</v>
      </c>
      <c r="G5" t="n">
        <v>85.99333333333334</v>
      </c>
      <c r="H5" t="n">
        <v>87.46496815286625</v>
      </c>
      <c r="I5" t="n">
        <v>86.6774193548387</v>
      </c>
      <c r="J5" t="n">
        <v>84.59444444444445</v>
      </c>
      <c r="K5" t="n">
        <v>85.72258064516129</v>
      </c>
      <c r="L5" t="n">
        <v>85.81481481481481</v>
      </c>
      <c r="M5" t="n">
        <v>85.58260869565217</v>
      </c>
    </row>
    <row r="6">
      <c r="A6" t="n">
        <v>4</v>
      </c>
      <c r="B6" t="n">
        <v>86.56488549618321</v>
      </c>
      <c r="C6" t="n">
        <v>85.92372881355932</v>
      </c>
      <c r="D6" t="n">
        <v>86.02173913043478</v>
      </c>
      <c r="E6" t="n">
        <v>85.8141592920354</v>
      </c>
      <c r="F6" t="n">
        <v>86.48076923076923</v>
      </c>
      <c r="G6" t="n">
        <v>86.02666666666667</v>
      </c>
      <c r="H6" t="n">
        <v>87.40764331210191</v>
      </c>
      <c r="I6" t="n">
        <v>86.82580645161291</v>
      </c>
      <c r="J6" t="n">
        <v>84.77222222222223</v>
      </c>
      <c r="K6" t="n">
        <v>85.68589743589743</v>
      </c>
      <c r="L6" t="n">
        <v>85.9746835443038</v>
      </c>
      <c r="M6" t="n">
        <v>85.52173913043478</v>
      </c>
    </row>
    <row r="7">
      <c r="A7" t="n">
        <v>5</v>
      </c>
      <c r="B7" t="n">
        <v>86.43511450381679</v>
      </c>
      <c r="C7" t="n">
        <v>85.84615384615384</v>
      </c>
      <c r="D7" t="n">
        <v>86.19354838709677</v>
      </c>
      <c r="E7" t="n">
        <v>85.8141592920354</v>
      </c>
      <c r="F7" t="n">
        <v>86.46451612903226</v>
      </c>
      <c r="G7" t="n">
        <v>85.90000000000001</v>
      </c>
      <c r="H7" t="n">
        <v>87.59354838709677</v>
      </c>
      <c r="I7" t="n">
        <v>87.05806451612904</v>
      </c>
      <c r="J7" t="n">
        <v>84.82122905027933</v>
      </c>
      <c r="K7" t="n">
        <v>85.92903225806451</v>
      </c>
      <c r="L7" t="n">
        <v>86.09210526315789</v>
      </c>
      <c r="M7" t="n">
        <v>85.57894736842105</v>
      </c>
    </row>
    <row r="8">
      <c r="A8" t="n">
        <v>6</v>
      </c>
      <c r="B8" t="n">
        <v>87.07954545454545</v>
      </c>
      <c r="C8" t="n">
        <v>85.6056338028169</v>
      </c>
      <c r="D8" t="n">
        <v>85.19607843137256</v>
      </c>
      <c r="E8" t="n">
        <v>85.65079365079364</v>
      </c>
      <c r="F8" t="n">
        <v>85.97752808988764</v>
      </c>
      <c r="G8" t="n">
        <v>85.34999999999999</v>
      </c>
      <c r="H8" t="n">
        <v>87.85135135135135</v>
      </c>
      <c r="I8" t="n">
        <v>87.22972972972973</v>
      </c>
      <c r="J8" t="n">
        <v>84.54347826086956</v>
      </c>
      <c r="K8" t="n">
        <v>86.51648351648352</v>
      </c>
      <c r="L8" t="n">
        <v>86.05769230769231</v>
      </c>
      <c r="M8" t="n">
        <v>85.36111111111111</v>
      </c>
    </row>
    <row r="9">
      <c r="A9" t="n">
        <v>7</v>
      </c>
      <c r="B9" t="n">
        <v>84.32307692307693</v>
      </c>
      <c r="C9" t="n">
        <v>83.65079365079364</v>
      </c>
      <c r="D9" t="n">
        <v>83.08737864077671</v>
      </c>
      <c r="E9" t="n">
        <v>82.35658914728683</v>
      </c>
      <c r="F9" t="n">
        <v>82.90625</v>
      </c>
      <c r="G9" t="n">
        <v>81.6887417218543</v>
      </c>
      <c r="H9" t="n">
        <v>83.81818181818181</v>
      </c>
      <c r="I9" t="n">
        <v>83.33974358974359</v>
      </c>
      <c r="J9" t="n">
        <v>81.22499999999999</v>
      </c>
      <c r="K9" t="n">
        <v>82.91240875912409</v>
      </c>
      <c r="L9" t="n">
        <v>83.47297297297297</v>
      </c>
      <c r="M9" t="n">
        <v>83.65420560747664</v>
      </c>
    </row>
    <row r="10">
      <c r="A10" t="n">
        <v>8</v>
      </c>
      <c r="B10" t="n">
        <v>79.78289473684211</v>
      </c>
      <c r="C10" t="n">
        <v>79.07142857142857</v>
      </c>
      <c r="D10" t="n">
        <v>78.55963302752293</v>
      </c>
      <c r="E10" t="n">
        <v>78.32307692307693</v>
      </c>
      <c r="F10" t="n">
        <v>79.23926380368098</v>
      </c>
      <c r="G10" t="n">
        <v>78.23841059602648</v>
      </c>
      <c r="H10" t="n">
        <v>79.57324840764331</v>
      </c>
      <c r="I10" t="n">
        <v>79.48407643312102</v>
      </c>
      <c r="J10" t="n">
        <v>77.46551724137932</v>
      </c>
      <c r="K10" t="n">
        <v>79.82781456953643</v>
      </c>
      <c r="L10" t="n">
        <v>80</v>
      </c>
      <c r="M10" t="n">
        <v>79.83193277310924</v>
      </c>
    </row>
    <row r="11">
      <c r="A11" t="n">
        <v>9</v>
      </c>
      <c r="B11" t="n">
        <v>76.18120805369128</v>
      </c>
      <c r="C11" t="n">
        <v>75.42753623188406</v>
      </c>
      <c r="D11" t="n">
        <v>74.9074074074074</v>
      </c>
      <c r="E11" t="n">
        <v>75.21374045801527</v>
      </c>
      <c r="F11" t="n">
        <v>76.05590062111801</v>
      </c>
      <c r="G11" t="n">
        <v>75.58450704225352</v>
      </c>
      <c r="H11" t="n">
        <v>76.61437908496733</v>
      </c>
      <c r="I11" t="n">
        <v>76.30128205128206</v>
      </c>
      <c r="J11" t="n">
        <v>74.91812865497076</v>
      </c>
      <c r="K11" t="n">
        <v>77.00684931506849</v>
      </c>
      <c r="L11" t="n">
        <v>77.37037037037037</v>
      </c>
      <c r="M11" t="n">
        <v>76.31404958677686</v>
      </c>
    </row>
    <row r="12">
      <c r="A12" t="n">
        <v>10</v>
      </c>
      <c r="B12" t="n">
        <v>73.49659863945578</v>
      </c>
      <c r="C12" t="n">
        <v>72.45925925925926</v>
      </c>
      <c r="D12" t="n">
        <v>72.11764705882354</v>
      </c>
      <c r="E12" t="n">
        <v>72.67460317460318</v>
      </c>
      <c r="F12" t="n">
        <v>73.69536423841059</v>
      </c>
      <c r="G12" t="n">
        <v>73.5958904109589</v>
      </c>
      <c r="H12" t="n">
        <v>74.11486486486487</v>
      </c>
      <c r="I12" t="n">
        <v>73.98657718120805</v>
      </c>
      <c r="J12" t="n">
        <v>72.73006134969326</v>
      </c>
      <c r="K12" t="n">
        <v>75.17777777777778</v>
      </c>
      <c r="L12" t="n">
        <v>76.55128205128206</v>
      </c>
      <c r="M12" t="n">
        <v>74.30434782608695</v>
      </c>
    </row>
    <row r="13">
      <c r="A13" t="n">
        <v>11</v>
      </c>
      <c r="B13" t="n">
        <v>71.5530303030303</v>
      </c>
      <c r="C13" t="n">
        <v>70.42635658914729</v>
      </c>
      <c r="D13" t="n">
        <v>69.96039603960396</v>
      </c>
      <c r="E13" t="n">
        <v>70.75206611570248</v>
      </c>
      <c r="F13" t="n">
        <v>72.00709219858156</v>
      </c>
      <c r="G13" t="n">
        <v>71.48905109489051</v>
      </c>
      <c r="H13" t="n">
        <v>72.5</v>
      </c>
      <c r="I13" t="n">
        <v>72.26618705035972</v>
      </c>
      <c r="J13" t="n">
        <v>71.25827814569537</v>
      </c>
      <c r="K13" t="n">
        <v>74.328</v>
      </c>
      <c r="L13" t="n">
        <v>75.22535211267606</v>
      </c>
      <c r="M13" t="n">
        <v>73.44329896907216</v>
      </c>
    </row>
    <row r="14">
      <c r="A14" t="n">
        <v>12</v>
      </c>
      <c r="B14" t="n">
        <v>70.47199999999999</v>
      </c>
      <c r="C14" t="n">
        <v>68.76991150442478</v>
      </c>
      <c r="D14" t="n">
        <v>68.77777777777777</v>
      </c>
      <c r="E14" t="n">
        <v>69.65094339622641</v>
      </c>
      <c r="F14" t="n">
        <v>71.00704225352112</v>
      </c>
      <c r="G14" t="n">
        <v>70.8125</v>
      </c>
      <c r="H14" t="n">
        <v>71.04477611940298</v>
      </c>
      <c r="I14" t="n">
        <v>70.87596899224806</v>
      </c>
      <c r="J14" t="n">
        <v>70.76712328767124</v>
      </c>
      <c r="K14" t="n">
        <v>73.43846153846154</v>
      </c>
      <c r="L14" t="n">
        <v>74.10958904109589</v>
      </c>
      <c r="M14" t="n">
        <v>72.49473684210527</v>
      </c>
    </row>
    <row r="15">
      <c r="A15" t="n">
        <v>13</v>
      </c>
      <c r="B15" t="n">
        <v>70.27118644067797</v>
      </c>
      <c r="C15" t="n">
        <v>68.44642857142857</v>
      </c>
      <c r="D15" t="n">
        <v>68.74712643678161</v>
      </c>
      <c r="E15" t="n">
        <v>69.62037037037037</v>
      </c>
      <c r="F15" t="n">
        <v>70.67407407407407</v>
      </c>
      <c r="G15" t="n">
        <v>70</v>
      </c>
      <c r="H15" t="n">
        <v>70.6640625</v>
      </c>
      <c r="I15" t="n">
        <v>70.71969696969697</v>
      </c>
      <c r="J15" t="n">
        <v>70.63309352517986</v>
      </c>
      <c r="K15" t="n">
        <v>73.13740458015268</v>
      </c>
      <c r="L15" t="n">
        <v>74.2463768115942</v>
      </c>
      <c r="M15" t="n">
        <v>72.04761904761905</v>
      </c>
    </row>
    <row r="16">
      <c r="A16" t="n">
        <v>14</v>
      </c>
      <c r="B16" t="n">
        <v>70.3671875</v>
      </c>
      <c r="C16" t="n">
        <v>69.26666666666667</v>
      </c>
      <c r="D16" t="n">
        <v>69.25</v>
      </c>
      <c r="E16" t="n">
        <v>70.55855855855856</v>
      </c>
      <c r="F16" t="n">
        <v>71.21212121212122</v>
      </c>
      <c r="G16" t="n">
        <v>70.67407407407407</v>
      </c>
      <c r="H16" t="n">
        <v>70.68055555555556</v>
      </c>
      <c r="I16" t="n">
        <v>71.13740458015268</v>
      </c>
      <c r="J16" t="n">
        <v>70.96621621621621</v>
      </c>
      <c r="K16" t="n">
        <v>73.83823529411765</v>
      </c>
      <c r="L16" t="n">
        <v>74.79452054794521</v>
      </c>
      <c r="M16" t="n">
        <v>72.04040404040404</v>
      </c>
    </row>
    <row r="17">
      <c r="A17" t="n">
        <v>15</v>
      </c>
      <c r="B17" t="n">
        <v>71.95967741935483</v>
      </c>
      <c r="C17" t="n">
        <v>71.49166666666666</v>
      </c>
      <c r="D17" t="n">
        <v>71.11</v>
      </c>
      <c r="E17" t="n">
        <v>72.43333333333334</v>
      </c>
      <c r="F17" t="n">
        <v>73.06569343065694</v>
      </c>
      <c r="G17" t="n">
        <v>72.45522388059702</v>
      </c>
      <c r="H17" t="n">
        <v>73.36805555555556</v>
      </c>
      <c r="I17" t="n">
        <v>73.36363636363636</v>
      </c>
      <c r="J17" t="n">
        <v>72.6875</v>
      </c>
      <c r="K17" t="n">
        <v>74.91791044776119</v>
      </c>
      <c r="L17" t="n">
        <v>76.10144927536231</v>
      </c>
      <c r="M17" t="n">
        <v>73.42056074766356</v>
      </c>
    </row>
    <row r="18">
      <c r="A18" t="n">
        <v>16</v>
      </c>
      <c r="B18" t="n">
        <v>74.177304964539</v>
      </c>
      <c r="C18" t="n">
        <v>73.71875</v>
      </c>
      <c r="D18" t="n">
        <v>73.41904761904762</v>
      </c>
      <c r="E18" t="n">
        <v>75.39682539682539</v>
      </c>
      <c r="F18" t="n">
        <v>76.05521472392638</v>
      </c>
      <c r="G18" t="n">
        <v>75.47183098591549</v>
      </c>
      <c r="H18" t="n">
        <v>76.35294117647059</v>
      </c>
      <c r="I18" t="n">
        <v>76.18120805369128</v>
      </c>
      <c r="J18" t="n">
        <v>75.14880952380952</v>
      </c>
      <c r="K18" t="n">
        <v>77.39007092198581</v>
      </c>
      <c r="L18" t="n">
        <v>78.83544303797468</v>
      </c>
      <c r="M18" t="n">
        <v>75.75221238938053</v>
      </c>
    </row>
    <row r="19">
      <c r="A19" t="n">
        <v>17</v>
      </c>
      <c r="B19" t="n">
        <v>78.00649350649351</v>
      </c>
      <c r="C19" t="n">
        <v>77.27536231884058</v>
      </c>
      <c r="D19" t="n">
        <v>77.10185185185185</v>
      </c>
      <c r="E19" t="n">
        <v>78.41732283464567</v>
      </c>
      <c r="F19" t="n">
        <v>79.75974025974025</v>
      </c>
      <c r="G19" t="n">
        <v>79.08552631578948</v>
      </c>
      <c r="H19" t="n">
        <v>79.75324675324676</v>
      </c>
      <c r="I19" t="n">
        <v>79.12837837837837</v>
      </c>
      <c r="J19" t="n">
        <v>78.1437125748503</v>
      </c>
      <c r="K19" t="n">
        <v>80.4635761589404</v>
      </c>
      <c r="L19" t="n">
        <v>81.8433734939759</v>
      </c>
      <c r="M19" t="n">
        <v>79.65254237288136</v>
      </c>
    </row>
    <row r="20">
      <c r="A20" t="n">
        <v>18</v>
      </c>
      <c r="B20" t="n">
        <v>82.21192052980132</v>
      </c>
      <c r="C20" t="n">
        <v>81.73758865248227</v>
      </c>
      <c r="D20" t="n">
        <v>81.03738317757009</v>
      </c>
      <c r="E20" t="n">
        <v>82.11363636363636</v>
      </c>
      <c r="F20" t="n">
        <v>83.28658536585365</v>
      </c>
      <c r="G20" t="n">
        <v>82.85806451612903</v>
      </c>
      <c r="H20" t="n">
        <v>83.16249999999999</v>
      </c>
      <c r="I20" t="n">
        <v>82.47798742138365</v>
      </c>
      <c r="J20" t="n">
        <v>81.01775147928994</v>
      </c>
      <c r="K20" t="n">
        <v>82.46428571428571</v>
      </c>
      <c r="L20" t="n">
        <v>83.91025641025641</v>
      </c>
      <c r="M20" t="n">
        <v>82.79130434782608</v>
      </c>
    </row>
    <row r="21">
      <c r="A21" t="n">
        <v>19</v>
      </c>
      <c r="B21" t="n">
        <v>83.81168831168831</v>
      </c>
      <c r="C21" t="n">
        <v>83.25714285714285</v>
      </c>
      <c r="D21" t="n">
        <v>82.77064220183486</v>
      </c>
      <c r="E21" t="n">
        <v>83.41353383458646</v>
      </c>
      <c r="F21" t="n">
        <v>84.7030303030303</v>
      </c>
      <c r="G21" t="n">
        <v>84.25490196078431</v>
      </c>
      <c r="H21" t="n">
        <v>84.73913043478261</v>
      </c>
      <c r="I21" t="n">
        <v>84.03749999999999</v>
      </c>
      <c r="J21" t="n">
        <v>82.07222222222222</v>
      </c>
      <c r="K21" t="n">
        <v>82.937106918239</v>
      </c>
      <c r="L21" t="n">
        <v>84.44318181818181</v>
      </c>
      <c r="M21" t="n">
        <v>83.44262295081967</v>
      </c>
    </row>
    <row r="22">
      <c r="A22" t="n">
        <v>20</v>
      </c>
      <c r="B22" t="n">
        <v>84.27272727272727</v>
      </c>
      <c r="C22" t="n">
        <v>83.37142857142857</v>
      </c>
      <c r="D22" t="n">
        <v>83.3211009174312</v>
      </c>
      <c r="E22" t="n">
        <v>83.87218045112782</v>
      </c>
      <c r="F22" t="n">
        <v>84.9939393939394</v>
      </c>
      <c r="G22" t="n">
        <v>84.62745098039215</v>
      </c>
      <c r="H22" t="n">
        <v>85.27329192546584</v>
      </c>
      <c r="I22" t="n">
        <v>84.55625000000001</v>
      </c>
      <c r="J22" t="n">
        <v>82.41666666666667</v>
      </c>
      <c r="K22" t="n">
        <v>83.45283018867924</v>
      </c>
      <c r="L22" t="n">
        <v>84.35227272727273</v>
      </c>
      <c r="M22" t="n">
        <v>84.09917355371901</v>
      </c>
    </row>
    <row r="23">
      <c r="A23" t="n">
        <v>21</v>
      </c>
      <c r="B23" t="n">
        <v>84.40909090909091</v>
      </c>
      <c r="C23" t="n">
        <v>83.73049645390071</v>
      </c>
      <c r="D23" t="n">
        <v>83.71559633027523</v>
      </c>
      <c r="E23" t="n">
        <v>84.1203007518797</v>
      </c>
      <c r="F23" t="n">
        <v>85.1280487804878</v>
      </c>
      <c r="G23" t="n">
        <v>84.640522875817</v>
      </c>
      <c r="H23" t="n">
        <v>85.51552795031056</v>
      </c>
      <c r="I23" t="n">
        <v>85</v>
      </c>
      <c r="J23" t="n">
        <v>82.69444444444444</v>
      </c>
      <c r="K23" t="n">
        <v>83.57594936708861</v>
      </c>
      <c r="L23" t="n">
        <v>84.30681818181819</v>
      </c>
      <c r="M23" t="n">
        <v>84.50819672131148</v>
      </c>
    </row>
    <row r="24">
      <c r="A24" t="n">
        <v>22</v>
      </c>
      <c r="B24" t="n">
        <v>84.81818181818181</v>
      </c>
      <c r="C24" t="n">
        <v>84</v>
      </c>
      <c r="D24" t="n">
        <v>84.1574074074074</v>
      </c>
      <c r="E24" t="n">
        <v>84.40909090909091</v>
      </c>
      <c r="F24" t="n">
        <v>85.34355828220859</v>
      </c>
      <c r="G24" t="n">
        <v>84.86928104575163</v>
      </c>
      <c r="H24" t="n">
        <v>85.88819875776397</v>
      </c>
      <c r="I24" t="n">
        <v>85.30188679245283</v>
      </c>
      <c r="J24" t="n">
        <v>83.03888888888889</v>
      </c>
      <c r="K24" t="n">
        <v>83.77848101265823</v>
      </c>
      <c r="L24" t="n">
        <v>84.77272727272727</v>
      </c>
      <c r="M24" t="n">
        <v>84.68032786885246</v>
      </c>
    </row>
    <row r="25">
      <c r="A25" t="n">
        <v>23</v>
      </c>
      <c r="B25" t="n">
        <v>85.08441558441558</v>
      </c>
      <c r="C25" t="n">
        <v>84.32857142857142</v>
      </c>
      <c r="D25" t="n">
        <v>84.46666666666667</v>
      </c>
      <c r="E25" t="n">
        <v>84.7578125</v>
      </c>
      <c r="F25" t="n">
        <v>85.55555555555556</v>
      </c>
      <c r="G25" t="n">
        <v>85.25490196078431</v>
      </c>
      <c r="H25" t="n">
        <v>86.22784810126582</v>
      </c>
      <c r="I25" t="n">
        <v>85.56603773584905</v>
      </c>
      <c r="J25" t="n">
        <v>83.54444444444445</v>
      </c>
      <c r="K25" t="n">
        <v>84.40764331210191</v>
      </c>
      <c r="L25" t="n">
        <v>84.94318181818181</v>
      </c>
      <c r="M25" t="n">
        <v>84.75409836065573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