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87.20895522388059</v>
      </c>
      <c r="C2" t="n">
        <v>81.97058823529412</v>
      </c>
      <c r="D2" t="n">
        <v>86.01492537313433</v>
      </c>
      <c r="E2" t="n">
        <v>90.78333333333333</v>
      </c>
      <c r="F2" t="n">
        <v>88.65573770491804</v>
      </c>
      <c r="G2" t="n">
        <v>88.48275862068965</v>
      </c>
      <c r="H2" t="n">
        <v>81.05263157894737</v>
      </c>
      <c r="I2" t="n">
        <v>79.37288135593221</v>
      </c>
      <c r="J2" t="n">
        <v>82.875</v>
      </c>
      <c r="K2" t="n">
        <v>86.11235955056179</v>
      </c>
      <c r="L2" t="n">
        <v>85.11392405063292</v>
      </c>
      <c r="M2" t="n">
        <v>87.44927536231884</v>
      </c>
    </row>
    <row r="3">
      <c r="A3" t="n">
        <v>1</v>
      </c>
      <c r="B3" t="n">
        <v>88.32307692307693</v>
      </c>
      <c r="C3" t="n">
        <v>81.24285714285715</v>
      </c>
      <c r="D3" t="n">
        <v>85.26865671641791</v>
      </c>
      <c r="E3" t="n">
        <v>89.91666666666667</v>
      </c>
      <c r="F3" t="n">
        <v>88.29032258064517</v>
      </c>
      <c r="G3" t="n">
        <v>88.38333333333334</v>
      </c>
      <c r="H3" t="n">
        <v>80.63333333333334</v>
      </c>
      <c r="I3" t="n">
        <v>78.8</v>
      </c>
      <c r="J3" t="n">
        <v>82.77464788732394</v>
      </c>
      <c r="K3" t="n">
        <v>84.65957446808511</v>
      </c>
      <c r="L3" t="n">
        <v>84.21686746987952</v>
      </c>
      <c r="M3" t="n">
        <v>90.75384615384615</v>
      </c>
    </row>
    <row r="4">
      <c r="A4" t="n">
        <v>2</v>
      </c>
      <c r="B4" t="n">
        <v>88.10606060606061</v>
      </c>
      <c r="C4" t="n">
        <v>83.44615384615385</v>
      </c>
      <c r="D4" t="n">
        <v>87.01515151515152</v>
      </c>
      <c r="E4" t="n">
        <v>90.40000000000001</v>
      </c>
      <c r="F4" t="n">
        <v>88.25806451612904</v>
      </c>
      <c r="G4" t="n">
        <v>88.55</v>
      </c>
      <c r="H4" t="n">
        <v>80.55737704918033</v>
      </c>
      <c r="I4" t="n">
        <v>78.11475409836065</v>
      </c>
      <c r="J4" t="n">
        <v>82.04000000000001</v>
      </c>
      <c r="K4" t="n">
        <v>84.51578947368421</v>
      </c>
      <c r="L4" t="n">
        <v>85.47499999999999</v>
      </c>
      <c r="M4" t="n">
        <v>92.046875</v>
      </c>
    </row>
    <row r="5">
      <c r="A5" t="n">
        <v>3</v>
      </c>
      <c r="B5" t="n">
        <v>89.82539682539682</v>
      </c>
      <c r="C5" t="n">
        <v>87.18333333333334</v>
      </c>
      <c r="D5" t="n">
        <v>86.43283582089552</v>
      </c>
      <c r="E5" t="n">
        <v>91.17543859649123</v>
      </c>
      <c r="F5" t="n">
        <v>88.55172413793103</v>
      </c>
      <c r="G5" t="n">
        <v>88.52542372881356</v>
      </c>
      <c r="H5" t="n">
        <v>80.57377049180327</v>
      </c>
      <c r="I5" t="n">
        <v>78.76271186440678</v>
      </c>
      <c r="J5" t="n">
        <v>82.94444444444444</v>
      </c>
      <c r="K5" t="n">
        <v>84.85263157894737</v>
      </c>
      <c r="L5" t="n">
        <v>84.70370370370371</v>
      </c>
      <c r="M5" t="n">
        <v>92.1875</v>
      </c>
    </row>
    <row r="6">
      <c r="A6" t="n">
        <v>4</v>
      </c>
      <c r="B6" t="n">
        <v>91.70967741935483</v>
      </c>
      <c r="C6" t="n">
        <v>89.01724137931035</v>
      </c>
      <c r="D6" t="n">
        <v>87.86153846153846</v>
      </c>
      <c r="E6" t="n">
        <v>91.8</v>
      </c>
      <c r="F6" t="n">
        <v>88.33333333333333</v>
      </c>
      <c r="G6" t="n">
        <v>89.18965517241379</v>
      </c>
      <c r="H6" t="n">
        <v>80.91803278688525</v>
      </c>
      <c r="I6" t="n">
        <v>77.74193548387096</v>
      </c>
      <c r="J6" t="n">
        <v>82.9054054054054</v>
      </c>
      <c r="K6" t="n">
        <v>84.94680851063829</v>
      </c>
      <c r="L6" t="n">
        <v>84.40000000000001</v>
      </c>
      <c r="M6" t="n">
        <v>93.3015873015873</v>
      </c>
    </row>
    <row r="7">
      <c r="A7" t="n">
        <v>5</v>
      </c>
      <c r="B7" t="n">
        <v>91.74193548387096</v>
      </c>
      <c r="C7" t="n">
        <v>89.75862068965517</v>
      </c>
      <c r="D7" t="n">
        <v>89.69354838709677</v>
      </c>
      <c r="E7" t="n">
        <v>91.54545454545455</v>
      </c>
      <c r="F7" t="n">
        <v>88.23333333333333</v>
      </c>
      <c r="G7" t="n">
        <v>89</v>
      </c>
      <c r="H7" t="n">
        <v>80.80327868852459</v>
      </c>
      <c r="I7" t="n">
        <v>79</v>
      </c>
      <c r="J7" t="n">
        <v>82.5945945945946</v>
      </c>
      <c r="K7" t="n">
        <v>85.31521739130434</v>
      </c>
      <c r="L7" t="n">
        <v>84.56410256410257</v>
      </c>
      <c r="M7" t="n">
        <v>93.65079365079364</v>
      </c>
    </row>
    <row r="8">
      <c r="A8" t="n">
        <v>6</v>
      </c>
      <c r="B8" t="n">
        <v>90.95121951219512</v>
      </c>
      <c r="C8" t="n">
        <v>89.71428571428571</v>
      </c>
      <c r="D8" t="n">
        <v>90.64705882352941</v>
      </c>
      <c r="E8" t="n">
        <v>93.82142857142857</v>
      </c>
      <c r="F8" t="n">
        <v>90.03448275862068</v>
      </c>
      <c r="G8" t="n">
        <v>92.5</v>
      </c>
      <c r="H8" t="n">
        <v>79.02631578947368</v>
      </c>
      <c r="I8" t="n">
        <v>80.78048780487805</v>
      </c>
      <c r="J8" t="n">
        <v>83.6774193548387</v>
      </c>
      <c r="K8" t="n">
        <v>83.64788732394366</v>
      </c>
      <c r="L8" t="n">
        <v>78.84782608695652</v>
      </c>
      <c r="M8" t="n">
        <v>93.65789473684211</v>
      </c>
    </row>
    <row r="9">
      <c r="A9" t="n">
        <v>7</v>
      </c>
      <c r="B9" t="n">
        <v>92.62222222222222</v>
      </c>
      <c r="C9" t="n">
        <v>90.69230769230769</v>
      </c>
      <c r="D9" t="n">
        <v>91.16666666666667</v>
      </c>
      <c r="E9" t="n">
        <v>91.1025641025641</v>
      </c>
      <c r="F9" t="n">
        <v>87.675</v>
      </c>
      <c r="G9" t="n">
        <v>89.86111111111111</v>
      </c>
      <c r="H9" t="n">
        <v>81.95999999999999</v>
      </c>
      <c r="I9" t="n">
        <v>81.1063829787234</v>
      </c>
      <c r="J9" t="n">
        <v>80.88059701492537</v>
      </c>
      <c r="K9" t="n">
        <v>82.94047619047619</v>
      </c>
      <c r="L9" t="n">
        <v>83.75862068965517</v>
      </c>
      <c r="M9" t="n">
        <v>92.93333333333334</v>
      </c>
    </row>
    <row r="10">
      <c r="A10" t="n">
        <v>8</v>
      </c>
      <c r="B10" t="n">
        <v>85.04838709677419</v>
      </c>
      <c r="C10" t="n">
        <v>83.03448275862068</v>
      </c>
      <c r="D10" t="n">
        <v>82.265625</v>
      </c>
      <c r="E10" t="n">
        <v>84.26785714285714</v>
      </c>
      <c r="F10" t="n">
        <v>84.21818181818182</v>
      </c>
      <c r="G10" t="n">
        <v>84.87755102040816</v>
      </c>
      <c r="H10" t="n">
        <v>75.59999999999999</v>
      </c>
      <c r="I10" t="n">
        <v>74.72881355932203</v>
      </c>
      <c r="J10" t="n">
        <v>77.74025974025975</v>
      </c>
      <c r="K10" t="n">
        <v>80.98924731182795</v>
      </c>
      <c r="L10" t="n">
        <v>79.89873417721519</v>
      </c>
      <c r="M10" t="n">
        <v>82.38571428571429</v>
      </c>
    </row>
    <row r="11">
      <c r="A11" t="n">
        <v>9</v>
      </c>
      <c r="B11" t="n">
        <v>71.97435897435898</v>
      </c>
      <c r="C11" t="n">
        <v>72.63636363636364</v>
      </c>
      <c r="D11" t="n">
        <v>72.61728395061728</v>
      </c>
      <c r="E11" t="n">
        <v>77.09677419354838</v>
      </c>
      <c r="F11" t="n">
        <v>78.25</v>
      </c>
      <c r="G11" t="n">
        <v>80.87037037037037</v>
      </c>
      <c r="H11" t="n">
        <v>73.13559322033899</v>
      </c>
      <c r="I11" t="n">
        <v>71.12307692307692</v>
      </c>
      <c r="J11" t="n">
        <v>73.08433734939759</v>
      </c>
      <c r="K11" t="n">
        <v>76.08080808080808</v>
      </c>
      <c r="L11" t="n">
        <v>75.28089887640449</v>
      </c>
      <c r="M11" t="n">
        <v>71.39560439560439</v>
      </c>
    </row>
    <row r="12">
      <c r="A12" t="n">
        <v>10</v>
      </c>
      <c r="B12" t="n">
        <v>67.45871559633028</v>
      </c>
      <c r="C12" t="n">
        <v>70.53333333333333</v>
      </c>
      <c r="D12" t="n">
        <v>68.28</v>
      </c>
      <c r="E12" t="n">
        <v>71.10294117647059</v>
      </c>
      <c r="F12" t="n">
        <v>74.72727272727273</v>
      </c>
      <c r="G12" t="n">
        <v>76.11864406779661</v>
      </c>
      <c r="H12" t="n">
        <v>69.73972602739725</v>
      </c>
      <c r="I12" t="n">
        <v>69.71428571428571</v>
      </c>
      <c r="J12" t="n">
        <v>68.54545454545455</v>
      </c>
      <c r="K12" t="n">
        <v>72.53571428571429</v>
      </c>
      <c r="L12" t="n">
        <v>72.18627450980392</v>
      </c>
      <c r="M12" t="n">
        <v>69.72115384615384</v>
      </c>
    </row>
    <row r="13">
      <c r="A13" t="n">
        <v>11</v>
      </c>
      <c r="B13" t="n">
        <v>69.19047619047619</v>
      </c>
      <c r="C13" t="n">
        <v>68.86813186813187</v>
      </c>
      <c r="D13" t="n">
        <v>68.53535353535354</v>
      </c>
      <c r="E13" t="n">
        <v>70.48192771084338</v>
      </c>
      <c r="F13" t="n">
        <v>71.38356164383562</v>
      </c>
      <c r="G13" t="n">
        <v>68.36666666666666</v>
      </c>
      <c r="H13" t="n">
        <v>64.27710843373494</v>
      </c>
      <c r="I13" t="n">
        <v>67.63855421686748</v>
      </c>
      <c r="J13" t="n">
        <v>68.14141414141415</v>
      </c>
      <c r="K13" t="n">
        <v>70.50819672131148</v>
      </c>
      <c r="L13" t="n">
        <v>71.82758620689656</v>
      </c>
      <c r="M13" t="n">
        <v>68.13392857142857</v>
      </c>
    </row>
    <row r="14">
      <c r="A14" t="n">
        <v>12</v>
      </c>
      <c r="B14" t="n">
        <v>68.58064516129032</v>
      </c>
      <c r="C14" t="n">
        <v>68.85416666666667</v>
      </c>
      <c r="D14" t="n">
        <v>68.41584158415841</v>
      </c>
      <c r="E14" t="n">
        <v>69.76829268292683</v>
      </c>
      <c r="F14" t="n">
        <v>67.19753086419753</v>
      </c>
      <c r="G14" t="n">
        <v>69.11111111111111</v>
      </c>
      <c r="H14" t="n">
        <v>65.13095238095238</v>
      </c>
      <c r="I14" t="n">
        <v>66.81012658227849</v>
      </c>
      <c r="J14" t="n">
        <v>68</v>
      </c>
      <c r="K14" t="n">
        <v>71.7542372881356</v>
      </c>
      <c r="L14" t="n">
        <v>71.59615384615384</v>
      </c>
      <c r="M14" t="n">
        <v>66.60344827586206</v>
      </c>
    </row>
    <row r="15">
      <c r="A15" t="n">
        <v>13</v>
      </c>
      <c r="B15" t="n">
        <v>70.08527131782945</v>
      </c>
      <c r="C15" t="n">
        <v>68.97727272727273</v>
      </c>
      <c r="D15" t="n">
        <v>68.74489795918367</v>
      </c>
      <c r="E15" t="n">
        <v>69.82142857142857</v>
      </c>
      <c r="F15" t="n">
        <v>66.53409090909091</v>
      </c>
      <c r="G15" t="n">
        <v>67.91249999999999</v>
      </c>
      <c r="H15" t="n">
        <v>65.62650602409639</v>
      </c>
      <c r="I15" t="n">
        <v>68.16438356164383</v>
      </c>
      <c r="J15" t="n">
        <v>67.2</v>
      </c>
      <c r="K15" t="n">
        <v>70.87603305785125</v>
      </c>
      <c r="L15" t="n">
        <v>72.13392857142857</v>
      </c>
      <c r="M15" t="n">
        <v>67.16528925619835</v>
      </c>
    </row>
    <row r="16">
      <c r="A16" t="n">
        <v>14</v>
      </c>
      <c r="B16" t="n">
        <v>69.75396825396825</v>
      </c>
      <c r="C16" t="n">
        <v>69.08791208791209</v>
      </c>
      <c r="D16" t="n">
        <v>68.72</v>
      </c>
      <c r="E16" t="n">
        <v>69.3932584269663</v>
      </c>
      <c r="F16" t="n">
        <v>68.93478260869566</v>
      </c>
      <c r="G16" t="n">
        <v>69.0886075949367</v>
      </c>
      <c r="H16" t="n">
        <v>64.63529411764706</v>
      </c>
      <c r="I16" t="n">
        <v>67.63636363636364</v>
      </c>
      <c r="J16" t="n">
        <v>69.08510638297872</v>
      </c>
      <c r="K16" t="n">
        <v>73.42241379310344</v>
      </c>
      <c r="L16" t="n">
        <v>72.81132075471699</v>
      </c>
      <c r="M16" t="n">
        <v>68.16379310344827</v>
      </c>
    </row>
    <row r="17">
      <c r="A17" t="n">
        <v>15</v>
      </c>
      <c r="B17" t="n">
        <v>69.49612403100775</v>
      </c>
      <c r="C17" t="n">
        <v>70.54651162790698</v>
      </c>
      <c r="D17" t="n">
        <v>68.53846153846153</v>
      </c>
      <c r="E17" t="n">
        <v>71.3</v>
      </c>
      <c r="F17" t="n">
        <v>71.08536585365853</v>
      </c>
      <c r="G17" t="n">
        <v>70.74074074074075</v>
      </c>
      <c r="H17" t="n">
        <v>66.14772727272727</v>
      </c>
      <c r="I17" t="n">
        <v>68</v>
      </c>
      <c r="J17" t="n">
        <v>73.10989010989012</v>
      </c>
      <c r="K17" t="n">
        <v>77.36448598130841</v>
      </c>
      <c r="L17" t="n">
        <v>73.5377358490566</v>
      </c>
      <c r="M17" t="n">
        <v>69.27027027027027</v>
      </c>
    </row>
    <row r="18">
      <c r="A18" t="n">
        <v>16</v>
      </c>
      <c r="B18" t="n">
        <v>69.325</v>
      </c>
      <c r="C18" t="n">
        <v>69.55056179775281</v>
      </c>
      <c r="D18" t="n">
        <v>68.85849056603773</v>
      </c>
      <c r="E18" t="n">
        <v>71.84057971014492</v>
      </c>
      <c r="F18" t="n">
        <v>73.5</v>
      </c>
      <c r="G18" t="n">
        <v>73.28571428571429</v>
      </c>
      <c r="H18" t="n">
        <v>68.63013698630137</v>
      </c>
      <c r="I18" t="n">
        <v>72.71830985915493</v>
      </c>
      <c r="J18" t="n">
        <v>74.48235294117647</v>
      </c>
      <c r="K18" t="n">
        <v>80.06363636363636</v>
      </c>
      <c r="L18" t="n">
        <v>77.40860215053763</v>
      </c>
      <c r="M18" t="n">
        <v>71.87962962962963</v>
      </c>
    </row>
    <row r="19">
      <c r="A19" t="n">
        <v>17</v>
      </c>
      <c r="B19" t="n">
        <v>70.41129032258064</v>
      </c>
      <c r="C19" t="n">
        <v>72.56989247311827</v>
      </c>
      <c r="D19" t="n">
        <v>70.30208333333333</v>
      </c>
      <c r="E19" t="n">
        <v>75.18461538461538</v>
      </c>
      <c r="F19" t="n">
        <v>79.625</v>
      </c>
      <c r="G19" t="n">
        <v>76.61666666666666</v>
      </c>
      <c r="H19" t="n">
        <v>70.33783783783784</v>
      </c>
      <c r="I19" t="n">
        <v>77.67213114754098</v>
      </c>
      <c r="J19" t="n">
        <v>80.08333333333333</v>
      </c>
      <c r="K19" t="n">
        <v>82.29702970297029</v>
      </c>
      <c r="L19" t="n">
        <v>83.4074074074074</v>
      </c>
      <c r="M19" t="n">
        <v>72.94949494949495</v>
      </c>
    </row>
    <row r="20">
      <c r="A20" t="n">
        <v>18</v>
      </c>
      <c r="B20" t="n">
        <v>72.6788990825688</v>
      </c>
      <c r="C20" t="n">
        <v>73.82222222222222</v>
      </c>
      <c r="D20" t="n">
        <v>73.17204301075269</v>
      </c>
      <c r="E20" t="n">
        <v>82.11111111111111</v>
      </c>
      <c r="F20" t="n">
        <v>87.77083333333333</v>
      </c>
      <c r="G20" t="n">
        <v>81.70588235294117</v>
      </c>
      <c r="H20" t="n">
        <v>74.43548387096774</v>
      </c>
      <c r="I20" t="n">
        <v>78.84482758620689</v>
      </c>
      <c r="J20" t="n">
        <v>83.55714285714286</v>
      </c>
      <c r="K20" t="n">
        <v>84.91566265060241</v>
      </c>
      <c r="L20" t="n">
        <v>83.675</v>
      </c>
      <c r="M20" t="n">
        <v>79.06024096385542</v>
      </c>
    </row>
    <row r="21">
      <c r="A21" t="n">
        <v>19</v>
      </c>
      <c r="B21" t="n">
        <v>77.17045454545455</v>
      </c>
      <c r="C21" t="n">
        <v>76.36585365853658</v>
      </c>
      <c r="D21" t="n">
        <v>76.23529411764706</v>
      </c>
      <c r="E21" t="n">
        <v>87.53333333333333</v>
      </c>
      <c r="F21" t="n">
        <v>88.43333333333334</v>
      </c>
      <c r="G21" t="n">
        <v>86.51666666666667</v>
      </c>
      <c r="H21" t="n">
        <v>79.33333333333333</v>
      </c>
      <c r="I21" t="n">
        <v>80.65573770491804</v>
      </c>
      <c r="J21" t="n">
        <v>83.28</v>
      </c>
      <c r="K21" t="n">
        <v>86.36559139784946</v>
      </c>
      <c r="L21" t="n">
        <v>85.74698795180723</v>
      </c>
      <c r="M21" t="n">
        <v>86.22535211267606</v>
      </c>
    </row>
    <row r="22">
      <c r="A22" t="n">
        <v>20</v>
      </c>
      <c r="B22" t="n">
        <v>82.32876712328768</v>
      </c>
      <c r="C22" t="n">
        <v>78.17567567567568</v>
      </c>
      <c r="D22" t="n">
        <v>79.93333333333334</v>
      </c>
      <c r="E22" t="n">
        <v>89.57627118644068</v>
      </c>
      <c r="F22" t="n">
        <v>88.68852459016394</v>
      </c>
      <c r="G22" t="n">
        <v>88.30508474576271</v>
      </c>
      <c r="H22" t="n">
        <v>80.34426229508196</v>
      </c>
      <c r="I22" t="n">
        <v>79.95081967213115</v>
      </c>
      <c r="J22" t="n">
        <v>83.48648648648648</v>
      </c>
      <c r="K22" t="n">
        <v>86.58695652173913</v>
      </c>
      <c r="L22" t="n">
        <v>84.96341463414635</v>
      </c>
      <c r="M22" t="n">
        <v>92.33870967741936</v>
      </c>
    </row>
    <row r="23">
      <c r="A23" t="n">
        <v>21</v>
      </c>
      <c r="B23" t="n">
        <v>86.05882352941177</v>
      </c>
      <c r="C23" t="n">
        <v>85</v>
      </c>
      <c r="D23" t="n">
        <v>85.10294117647059</v>
      </c>
      <c r="E23" t="n">
        <v>90.10169491525424</v>
      </c>
      <c r="F23" t="n">
        <v>88.48387096774194</v>
      </c>
      <c r="G23" t="n">
        <v>88.26666666666667</v>
      </c>
      <c r="H23" t="n">
        <v>80.58333333333333</v>
      </c>
      <c r="I23" t="n">
        <v>80.27118644067797</v>
      </c>
      <c r="J23" t="n">
        <v>82.97222222222223</v>
      </c>
      <c r="K23" t="n">
        <v>85.95652173913044</v>
      </c>
      <c r="L23" t="n">
        <v>83.77380952380952</v>
      </c>
      <c r="M23" t="n">
        <v>91.68253968253968</v>
      </c>
    </row>
    <row r="24">
      <c r="A24" t="n">
        <v>22</v>
      </c>
      <c r="B24" t="n">
        <v>87.20895522388059</v>
      </c>
      <c r="C24" t="n">
        <v>86</v>
      </c>
      <c r="D24" t="n">
        <v>87.69230769230769</v>
      </c>
      <c r="E24" t="n">
        <v>90.91666666666667</v>
      </c>
      <c r="F24" t="n">
        <v>88.58064516129032</v>
      </c>
      <c r="G24" t="n">
        <v>88.35593220338983</v>
      </c>
      <c r="H24" t="n">
        <v>79.30645161290323</v>
      </c>
      <c r="I24" t="n">
        <v>79.0327868852459</v>
      </c>
      <c r="J24" t="n">
        <v>83.70422535211267</v>
      </c>
      <c r="K24" t="n">
        <v>87.39080459770115</v>
      </c>
      <c r="L24" t="n">
        <v>83.36144578313252</v>
      </c>
      <c r="M24" t="n">
        <v>90.22727272727273</v>
      </c>
    </row>
    <row r="25">
      <c r="A25" t="n">
        <v>23</v>
      </c>
      <c r="B25" t="n">
        <v>85.65714285714286</v>
      </c>
      <c r="C25" t="n">
        <v>84.33846153846154</v>
      </c>
      <c r="D25" t="n">
        <v>87.8923076923077</v>
      </c>
      <c r="E25" t="n">
        <v>91.01666666666667</v>
      </c>
      <c r="F25" t="n">
        <v>88.72131147540983</v>
      </c>
      <c r="G25" t="n">
        <v>87.88333333333334</v>
      </c>
      <c r="H25" t="n">
        <v>79.65000000000001</v>
      </c>
      <c r="I25" t="n">
        <v>78.86666666666666</v>
      </c>
      <c r="J25" t="n">
        <v>82.70270270270271</v>
      </c>
      <c r="K25" t="n">
        <v>85.42857142857143</v>
      </c>
      <c r="L25" t="n">
        <v>85.55128205128206</v>
      </c>
      <c r="M25" t="n">
        <v>88.64705882352941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