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94.10569105691057</v>
      </c>
      <c r="C2" t="n">
        <v>92.6875</v>
      </c>
      <c r="D2" t="n">
        <v>93.71559633027523</v>
      </c>
      <c r="E2" t="n">
        <v>93.83333333333333</v>
      </c>
      <c r="F2" t="n">
        <v>90.58241758241758</v>
      </c>
      <c r="G2" t="n">
        <v>88.39189189189189</v>
      </c>
      <c r="H2" t="n">
        <v>87.15463917525773</v>
      </c>
      <c r="I2" t="n">
        <v>87.03092783505154</v>
      </c>
      <c r="J2" t="n">
        <v>88.49450549450549</v>
      </c>
      <c r="K2" t="n">
        <v>95.43137254901961</v>
      </c>
      <c r="L2" t="n">
        <v>97.54098360655738</v>
      </c>
      <c r="M2" t="n">
        <v>95.54838709677419</v>
      </c>
    </row>
    <row r="3">
      <c r="A3" t="n">
        <v>1</v>
      </c>
      <c r="B3" t="n">
        <v>93.29838709677419</v>
      </c>
      <c r="C3" t="n">
        <v>91.83035714285714</v>
      </c>
      <c r="D3" t="n">
        <v>93.27522935779817</v>
      </c>
      <c r="E3" t="n">
        <v>93.13333333333334</v>
      </c>
      <c r="F3" t="n">
        <v>90.09999999999999</v>
      </c>
      <c r="G3" t="n">
        <v>87.7258064516129</v>
      </c>
      <c r="H3" t="n">
        <v>87.51612903225806</v>
      </c>
      <c r="I3" t="n">
        <v>87.16494845360825</v>
      </c>
      <c r="J3" t="n">
        <v>88.73626373626374</v>
      </c>
      <c r="K3" t="n">
        <v>95.77450980392157</v>
      </c>
      <c r="L3" t="n">
        <v>97.72131147540983</v>
      </c>
      <c r="M3" t="n">
        <v>95.4758064516129</v>
      </c>
    </row>
    <row r="4">
      <c r="A4" t="n">
        <v>2</v>
      </c>
      <c r="B4" t="n">
        <v>92.88709677419355</v>
      </c>
      <c r="C4" t="n">
        <v>91.69911504424779</v>
      </c>
      <c r="D4" t="n">
        <v>93.11926605504587</v>
      </c>
      <c r="E4" t="n">
        <v>92.75555555555556</v>
      </c>
      <c r="F4" t="n">
        <v>89.39560439560439</v>
      </c>
      <c r="G4" t="n">
        <v>88.29230769230769</v>
      </c>
      <c r="H4" t="n">
        <v>87.40860215053763</v>
      </c>
      <c r="I4" t="n">
        <v>86.97938144329896</v>
      </c>
      <c r="J4" t="n">
        <v>88.96703296703296</v>
      </c>
      <c r="K4" t="n">
        <v>95.94174757281553</v>
      </c>
      <c r="L4" t="n">
        <v>97.48360655737704</v>
      </c>
      <c r="M4" t="n">
        <v>95.34677419354838</v>
      </c>
    </row>
    <row r="5">
      <c r="A5" t="n">
        <v>3</v>
      </c>
      <c r="B5" t="n">
        <v>92.75806451612904</v>
      </c>
      <c r="C5" t="n">
        <v>92.03539823008849</v>
      </c>
      <c r="D5" t="n">
        <v>93.19811320754717</v>
      </c>
      <c r="E5" t="n">
        <v>93.23595505617978</v>
      </c>
      <c r="F5" t="n">
        <v>89.30769230769231</v>
      </c>
      <c r="G5" t="n">
        <v>88.22388059701493</v>
      </c>
      <c r="H5" t="n">
        <v>87.15957446808511</v>
      </c>
      <c r="I5" t="n">
        <v>86.81443298969072</v>
      </c>
      <c r="J5" t="n">
        <v>89.02197802197803</v>
      </c>
      <c r="K5" t="n">
        <v>95.89108910891089</v>
      </c>
      <c r="L5" t="n">
        <v>97.27049180327869</v>
      </c>
      <c r="M5" t="n">
        <v>94.869918699187</v>
      </c>
    </row>
    <row r="6">
      <c r="A6" t="n">
        <v>4</v>
      </c>
      <c r="B6" t="n">
        <v>92.8130081300813</v>
      </c>
      <c r="C6" t="n">
        <v>92.27678571428571</v>
      </c>
      <c r="D6" t="n">
        <v>93.61538461538461</v>
      </c>
      <c r="E6" t="n">
        <v>93.13793103448276</v>
      </c>
      <c r="F6" t="n">
        <v>89.46153846153847</v>
      </c>
      <c r="G6" t="n">
        <v>88.72463768115942</v>
      </c>
      <c r="H6" t="n">
        <v>87.18947368421053</v>
      </c>
      <c r="I6" t="n">
        <v>87.57731958762886</v>
      </c>
      <c r="J6" t="n">
        <v>88.96703296703296</v>
      </c>
      <c r="K6" t="n">
        <v>95.50505050505051</v>
      </c>
      <c r="L6" t="n">
        <v>97.06611570247934</v>
      </c>
      <c r="M6" t="n">
        <v>94.82113821138212</v>
      </c>
    </row>
    <row r="7">
      <c r="A7" t="n">
        <v>5</v>
      </c>
      <c r="B7" t="n">
        <v>92.90983606557377</v>
      </c>
      <c r="C7" t="n">
        <v>92.68468468468468</v>
      </c>
      <c r="D7" t="n">
        <v>94.24509803921569</v>
      </c>
      <c r="E7" t="n">
        <v>94.12941176470588</v>
      </c>
      <c r="F7" t="n">
        <v>89.68131868131869</v>
      </c>
      <c r="G7" t="n">
        <v>89.13698630136986</v>
      </c>
      <c r="H7" t="n">
        <v>87.66315789473684</v>
      </c>
      <c r="I7" t="n">
        <v>88.22680412371135</v>
      </c>
      <c r="J7" t="n">
        <v>89.67032967032966</v>
      </c>
      <c r="K7" t="n">
        <v>95.59999999999999</v>
      </c>
      <c r="L7" t="n">
        <v>97.32456140350877</v>
      </c>
      <c r="M7" t="n">
        <v>95.03305785123968</v>
      </c>
    </row>
    <row r="8">
      <c r="A8" t="n">
        <v>6</v>
      </c>
      <c r="B8" t="n">
        <v>92.1264367816092</v>
      </c>
      <c r="C8" t="n">
        <v>92.75280898876404</v>
      </c>
      <c r="D8" t="n">
        <v>93.41818181818182</v>
      </c>
      <c r="E8" t="n">
        <v>93.98305084745763</v>
      </c>
      <c r="F8" t="n">
        <v>90.16438356164383</v>
      </c>
      <c r="G8" t="n">
        <v>88.86666666666666</v>
      </c>
      <c r="H8" t="n">
        <v>87.93421052631579</v>
      </c>
      <c r="I8" t="n">
        <v>88.64634146341463</v>
      </c>
      <c r="J8" t="n">
        <v>88.84285714285714</v>
      </c>
      <c r="K8" t="n">
        <v>94.34545454545454</v>
      </c>
      <c r="L8" t="n">
        <v>95.73015873015873</v>
      </c>
      <c r="M8" t="n">
        <v>94.20253164556962</v>
      </c>
    </row>
    <row r="9">
      <c r="A9" t="n">
        <v>7</v>
      </c>
      <c r="B9" t="n">
        <v>92.43678160919541</v>
      </c>
      <c r="C9" t="n">
        <v>91.82954545454545</v>
      </c>
      <c r="D9" t="n">
        <v>92.54838709677419</v>
      </c>
      <c r="E9" t="n">
        <v>92.49253731343283</v>
      </c>
      <c r="F9" t="n">
        <v>87.50632911392405</v>
      </c>
      <c r="G9" t="n">
        <v>87.85294117647059</v>
      </c>
      <c r="H9" t="n">
        <v>86.64634146341463</v>
      </c>
      <c r="I9" t="n">
        <v>86.90243902439025</v>
      </c>
      <c r="J9" t="n">
        <v>86.37179487179488</v>
      </c>
      <c r="K9" t="n">
        <v>93.01333333333334</v>
      </c>
      <c r="L9" t="n">
        <v>94.16901408450704</v>
      </c>
      <c r="M9" t="n">
        <v>93.32142857142857</v>
      </c>
    </row>
    <row r="10">
      <c r="A10" t="n">
        <v>8</v>
      </c>
      <c r="B10" t="n">
        <v>86.80530973451327</v>
      </c>
      <c r="C10" t="n">
        <v>84.54545454545455</v>
      </c>
      <c r="D10" t="n">
        <v>84.425</v>
      </c>
      <c r="E10" t="n">
        <v>82.71764705882353</v>
      </c>
      <c r="F10" t="n">
        <v>75.74157303370787</v>
      </c>
      <c r="G10" t="n">
        <v>78.08</v>
      </c>
      <c r="H10" t="n">
        <v>75</v>
      </c>
      <c r="I10" t="n">
        <v>71.40625</v>
      </c>
      <c r="J10" t="n">
        <v>74.17582417582418</v>
      </c>
      <c r="K10" t="n">
        <v>81.8659793814433</v>
      </c>
      <c r="L10" t="n">
        <v>85.00884955752213</v>
      </c>
      <c r="M10" t="n">
        <v>85.21186440677967</v>
      </c>
    </row>
    <row r="11">
      <c r="A11" t="n">
        <v>9</v>
      </c>
      <c r="B11" t="n">
        <v>76.50420168067227</v>
      </c>
      <c r="C11" t="n">
        <v>76.22429906542057</v>
      </c>
      <c r="D11" t="n">
        <v>78.53488372093024</v>
      </c>
      <c r="E11" t="n">
        <v>75.85057471264368</v>
      </c>
      <c r="F11" t="n">
        <v>67.76744186046511</v>
      </c>
      <c r="G11" t="n">
        <v>70.94366197183099</v>
      </c>
      <c r="H11" t="n">
        <v>65.13829787234043</v>
      </c>
      <c r="I11" t="n">
        <v>63.06315789473684</v>
      </c>
      <c r="J11" t="n">
        <v>66.54117647058824</v>
      </c>
      <c r="K11" t="n">
        <v>74.28282828282828</v>
      </c>
      <c r="L11" t="n">
        <v>78.26724137931035</v>
      </c>
      <c r="M11" t="n">
        <v>74.61864406779661</v>
      </c>
    </row>
    <row r="12">
      <c r="A12" t="n">
        <v>10</v>
      </c>
      <c r="B12" t="n">
        <v>71.24166666666666</v>
      </c>
      <c r="C12" t="n">
        <v>72.14018691588785</v>
      </c>
      <c r="D12" t="n">
        <v>75.79166666666667</v>
      </c>
      <c r="E12" t="n">
        <v>72.70370370370371</v>
      </c>
      <c r="F12" t="n">
        <v>65.45</v>
      </c>
      <c r="G12" t="n">
        <v>66.70422535211267</v>
      </c>
      <c r="H12" t="n">
        <v>61.23333333333333</v>
      </c>
      <c r="I12" t="n">
        <v>58.81395348837209</v>
      </c>
      <c r="J12" t="n">
        <v>61.33333333333334</v>
      </c>
      <c r="K12" t="n">
        <v>69.60204081632654</v>
      </c>
      <c r="L12" t="n">
        <v>73.55263157894737</v>
      </c>
      <c r="M12" t="n">
        <v>69.89166666666667</v>
      </c>
    </row>
    <row r="13">
      <c r="A13" t="n">
        <v>11</v>
      </c>
      <c r="B13" t="n">
        <v>69.54310344827586</v>
      </c>
      <c r="C13" t="n">
        <v>70.15306122448979</v>
      </c>
      <c r="D13" t="n">
        <v>72.24468085106383</v>
      </c>
      <c r="E13" t="n">
        <v>70.5609756097561</v>
      </c>
      <c r="F13" t="n">
        <v>62.26388888888889</v>
      </c>
      <c r="G13" t="n">
        <v>63.63636363636363</v>
      </c>
      <c r="H13" t="n">
        <v>58.67901234567901</v>
      </c>
      <c r="I13" t="n">
        <v>56.89189189189189</v>
      </c>
      <c r="J13" t="n">
        <v>59.43661971830986</v>
      </c>
      <c r="K13" t="n">
        <v>66.37755102040816</v>
      </c>
      <c r="L13" t="n">
        <v>71.57522123893806</v>
      </c>
      <c r="M13" t="n">
        <v>67.81981981981981</v>
      </c>
    </row>
    <row r="14">
      <c r="A14" t="n">
        <v>12</v>
      </c>
      <c r="B14" t="n">
        <v>69.9375</v>
      </c>
      <c r="C14" t="n">
        <v>69.27083333333333</v>
      </c>
      <c r="D14" t="n">
        <v>71.85263157894737</v>
      </c>
      <c r="E14" t="n">
        <v>69.30379746835443</v>
      </c>
      <c r="F14" t="n">
        <v>61.17333333333333</v>
      </c>
      <c r="G14" t="n">
        <v>62.16666666666666</v>
      </c>
      <c r="H14" t="n">
        <v>58.38961038961039</v>
      </c>
      <c r="I14" t="n">
        <v>54.57142857142857</v>
      </c>
      <c r="J14" t="n">
        <v>56.66666666666666</v>
      </c>
      <c r="K14" t="n">
        <v>64.90425531914893</v>
      </c>
      <c r="L14" t="n">
        <v>71.27678571428571</v>
      </c>
      <c r="M14" t="n">
        <v>66.65048543689321</v>
      </c>
    </row>
    <row r="15">
      <c r="A15" t="n">
        <v>13</v>
      </c>
      <c r="B15" t="n">
        <v>69.5607476635514</v>
      </c>
      <c r="C15" t="n">
        <v>69.16483516483517</v>
      </c>
      <c r="D15" t="n">
        <v>71.21276595744681</v>
      </c>
      <c r="E15" t="n">
        <v>69.55555555555556</v>
      </c>
      <c r="F15" t="n">
        <v>60.69117647058823</v>
      </c>
      <c r="G15" t="n">
        <v>61.69565217391305</v>
      </c>
      <c r="H15" t="n">
        <v>57.19753086419753</v>
      </c>
      <c r="I15" t="n">
        <v>53.74242424242424</v>
      </c>
      <c r="J15" t="n">
        <v>56.72881355932203</v>
      </c>
      <c r="K15" t="n">
        <v>64.90909090909091</v>
      </c>
      <c r="L15" t="n">
        <v>71.48181818181818</v>
      </c>
      <c r="M15" t="n">
        <v>68.17924528301887</v>
      </c>
    </row>
    <row r="16">
      <c r="A16" t="n">
        <v>14</v>
      </c>
      <c r="B16" t="n">
        <v>69.84070796460178</v>
      </c>
      <c r="C16" t="n">
        <v>70.21739130434783</v>
      </c>
      <c r="D16" t="n">
        <v>72.3125</v>
      </c>
      <c r="E16" t="n">
        <v>70.6829268292683</v>
      </c>
      <c r="F16" t="n">
        <v>60.15384615384615</v>
      </c>
      <c r="G16" t="n">
        <v>63.22727272727273</v>
      </c>
      <c r="H16" t="n">
        <v>58.53086419753087</v>
      </c>
      <c r="I16" t="n">
        <v>54.3015873015873</v>
      </c>
      <c r="J16" t="n">
        <v>58.58461538461538</v>
      </c>
      <c r="K16" t="n">
        <v>66.07777777777778</v>
      </c>
      <c r="L16" t="n">
        <v>74.22123893805309</v>
      </c>
      <c r="M16" t="n">
        <v>70.29629629629629</v>
      </c>
    </row>
    <row r="17">
      <c r="A17" t="n">
        <v>15</v>
      </c>
      <c r="B17" t="n">
        <v>71.77272727272727</v>
      </c>
      <c r="C17" t="n">
        <v>74.02127659574468</v>
      </c>
      <c r="D17" t="n">
        <v>73.83157894736843</v>
      </c>
      <c r="E17" t="n">
        <v>72.37037037037037</v>
      </c>
      <c r="F17" t="n">
        <v>63.22077922077922</v>
      </c>
      <c r="G17" t="n">
        <v>64.05882352941177</v>
      </c>
      <c r="H17" t="n">
        <v>60.10112359550562</v>
      </c>
      <c r="I17" t="n">
        <v>55.95714285714286</v>
      </c>
      <c r="J17" t="n">
        <v>60.79220779220779</v>
      </c>
      <c r="K17" t="n">
        <v>68.59139784946237</v>
      </c>
      <c r="L17" t="n">
        <v>77.33628318584071</v>
      </c>
      <c r="M17" t="n">
        <v>72.42727272727272</v>
      </c>
    </row>
    <row r="18">
      <c r="A18" t="n">
        <v>16</v>
      </c>
      <c r="B18" t="n">
        <v>75.7094017094017</v>
      </c>
      <c r="C18" t="n">
        <v>76.06122448979592</v>
      </c>
      <c r="D18" t="n">
        <v>76.97979797979798</v>
      </c>
      <c r="E18" t="n">
        <v>76.5</v>
      </c>
      <c r="F18" t="n">
        <v>66.96551724137932</v>
      </c>
      <c r="G18" t="n">
        <v>67.01388888888889</v>
      </c>
      <c r="H18" t="n">
        <v>63.2183908045977</v>
      </c>
      <c r="I18" t="n">
        <v>59.2875</v>
      </c>
      <c r="J18" t="n">
        <v>64.01204819277109</v>
      </c>
      <c r="K18" t="n">
        <v>74.5578947368421</v>
      </c>
      <c r="L18" t="n">
        <v>82.51666666666667</v>
      </c>
      <c r="M18" t="n">
        <v>76.47457627118644</v>
      </c>
    </row>
    <row r="19">
      <c r="A19" t="n">
        <v>17</v>
      </c>
      <c r="B19" t="n">
        <v>80.75206611570248</v>
      </c>
      <c r="C19" t="n">
        <v>79.41666666666667</v>
      </c>
      <c r="D19" t="n">
        <v>81.68000000000001</v>
      </c>
      <c r="E19" t="n">
        <v>83.14942528735632</v>
      </c>
      <c r="F19" t="n">
        <v>71.29885057471265</v>
      </c>
      <c r="G19" t="n">
        <v>70.70833333333333</v>
      </c>
      <c r="H19" t="n">
        <v>66.95744680851064</v>
      </c>
      <c r="I19" t="n">
        <v>62.90526315789474</v>
      </c>
      <c r="J19" t="n">
        <v>70.10344827586206</v>
      </c>
      <c r="K19" t="n">
        <v>81.90625</v>
      </c>
      <c r="L19" t="n">
        <v>88.68595041322314</v>
      </c>
      <c r="M19" t="n">
        <v>83.68032786885246</v>
      </c>
    </row>
    <row r="20">
      <c r="A20" t="n">
        <v>18</v>
      </c>
      <c r="B20" t="n">
        <v>87.38333333333334</v>
      </c>
      <c r="C20" t="n">
        <v>86.08333333333333</v>
      </c>
      <c r="D20" t="n">
        <v>87.54455445544555</v>
      </c>
      <c r="E20" t="n">
        <v>88.81176470588235</v>
      </c>
      <c r="F20" t="n">
        <v>78.15730337078652</v>
      </c>
      <c r="G20" t="n">
        <v>77.76315789473684</v>
      </c>
      <c r="H20" t="n">
        <v>73.45744680851064</v>
      </c>
      <c r="I20" t="n">
        <v>71.1875</v>
      </c>
      <c r="J20" t="n">
        <v>75.75</v>
      </c>
      <c r="K20" t="n">
        <v>89</v>
      </c>
      <c r="L20" t="n">
        <v>93.26785714285714</v>
      </c>
      <c r="M20" t="n">
        <v>90.16528925619835</v>
      </c>
    </row>
    <row r="21">
      <c r="A21" t="n">
        <v>19</v>
      </c>
      <c r="B21" t="n">
        <v>91.26612903225806</v>
      </c>
      <c r="C21" t="n">
        <v>90.95575221238938</v>
      </c>
      <c r="D21" t="n">
        <v>92.1559633027523</v>
      </c>
      <c r="E21" t="n">
        <v>92.28888888888889</v>
      </c>
      <c r="F21" t="n">
        <v>82.83516483516483</v>
      </c>
      <c r="G21" t="n">
        <v>82.66233766233766</v>
      </c>
      <c r="H21" t="n">
        <v>79.14285714285714</v>
      </c>
      <c r="I21" t="n">
        <v>76.12371134020619</v>
      </c>
      <c r="J21" t="n">
        <v>80.76923076923077</v>
      </c>
      <c r="K21" t="n">
        <v>92.32038834951456</v>
      </c>
      <c r="L21" t="n">
        <v>95.13934426229508</v>
      </c>
      <c r="M21" t="n">
        <v>92.71774193548387</v>
      </c>
    </row>
    <row r="22">
      <c r="A22" t="n">
        <v>20</v>
      </c>
      <c r="B22" t="n">
        <v>92.75</v>
      </c>
      <c r="C22" t="n">
        <v>92.82882882882883</v>
      </c>
      <c r="D22" t="n">
        <v>93.87962962962963</v>
      </c>
      <c r="E22" t="n">
        <v>93.64044943820225</v>
      </c>
      <c r="F22" t="n">
        <v>86.15384615384616</v>
      </c>
      <c r="G22" t="n">
        <v>85.35064935064935</v>
      </c>
      <c r="H22" t="n">
        <v>82.59183673469387</v>
      </c>
      <c r="I22" t="n">
        <v>80.39175257731959</v>
      </c>
      <c r="J22" t="n">
        <v>83.5934065934066</v>
      </c>
      <c r="K22" t="n">
        <v>93.5</v>
      </c>
      <c r="L22" t="n">
        <v>96.04098360655738</v>
      </c>
      <c r="M22" t="n">
        <v>94.16129032258064</v>
      </c>
    </row>
    <row r="23">
      <c r="A23" t="n">
        <v>21</v>
      </c>
      <c r="B23" t="n">
        <v>93.68548387096774</v>
      </c>
      <c r="C23" t="n">
        <v>93.67256637168141</v>
      </c>
      <c r="D23" t="n">
        <v>94.42201834862385</v>
      </c>
      <c r="E23" t="n">
        <v>94.52222222222223</v>
      </c>
      <c r="F23" t="n">
        <v>88.21978021978022</v>
      </c>
      <c r="G23" t="n">
        <v>87.02597402597402</v>
      </c>
      <c r="H23" t="n">
        <v>85.14285714285714</v>
      </c>
      <c r="I23" t="n">
        <v>83.36082474226804</v>
      </c>
      <c r="J23" t="n">
        <v>85.64835164835165</v>
      </c>
      <c r="K23" t="n">
        <v>94.30097087378641</v>
      </c>
      <c r="L23" t="n">
        <v>96.61475409836065</v>
      </c>
      <c r="M23" t="n">
        <v>94.58870967741936</v>
      </c>
    </row>
    <row r="24">
      <c r="A24" t="n">
        <v>22</v>
      </c>
      <c r="B24" t="n">
        <v>94.34677419354838</v>
      </c>
      <c r="C24" t="n">
        <v>93.29464285714286</v>
      </c>
      <c r="D24" t="n">
        <v>94.11009174311927</v>
      </c>
      <c r="E24" t="n">
        <v>94.90000000000001</v>
      </c>
      <c r="F24" t="n">
        <v>90.13186813186813</v>
      </c>
      <c r="G24" t="n">
        <v>88.28571428571429</v>
      </c>
      <c r="H24" t="n">
        <v>86.36734693877551</v>
      </c>
      <c r="I24" t="n">
        <v>85.68041237113403</v>
      </c>
      <c r="J24" t="n">
        <v>86.83516483516483</v>
      </c>
      <c r="K24" t="n">
        <v>95.03883495145631</v>
      </c>
      <c r="L24" t="n">
        <v>97.37704918032787</v>
      </c>
      <c r="M24" t="n">
        <v>95.30081300813008</v>
      </c>
    </row>
    <row r="25">
      <c r="A25" t="n">
        <v>23</v>
      </c>
      <c r="B25" t="n">
        <v>94.16129032258064</v>
      </c>
      <c r="C25" t="n">
        <v>93.04464285714286</v>
      </c>
      <c r="D25" t="n">
        <v>93.81651376146789</v>
      </c>
      <c r="E25" t="n">
        <v>94.48888888888889</v>
      </c>
      <c r="F25" t="n">
        <v>90.51648351648352</v>
      </c>
      <c r="G25" t="n">
        <v>88.27631578947368</v>
      </c>
      <c r="H25" t="n">
        <v>87.24489795918367</v>
      </c>
      <c r="I25" t="n">
        <v>86.60824742268041</v>
      </c>
      <c r="J25" t="n">
        <v>88.04395604395604</v>
      </c>
      <c r="K25" t="n">
        <v>95.40196078431373</v>
      </c>
      <c r="L25" t="n">
        <v>97.54098360655738</v>
      </c>
      <c r="M25" t="n">
        <v>95.27642276422765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2024-11-26T23:37:40Z</dcterms:created>
  <dcterms:modified xmlns:dcterms="http://purl.org/dc/terms/" xmlns:xsi="http://www.w3.org/2001/XMLSchema-instance" xsi:type="dcterms:W3CDTF">2024-11-26T23:37:40Z</dcterms:modified>
</cp:coreProperties>
</file>